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<sst xmlns="http://schemas.openxmlformats.org/spreadsheetml/2006/main" count="1599" uniqueCount="403">
  <si>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</si>
  <si>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</si>
  <si>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</si>
  <si>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</si>
  <si>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</si>
  <si>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</si>
  <si>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</si>
  <si>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</si>
  <si>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</si>
  <si>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</si>
  <si>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</si>
  <si>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</si>
  <si>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</si>
  <si>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</si>
  <si>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</si>
  <si>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</si>
  <si>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</si>
  <si>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</si>
  <si>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</si>
  <si>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</si>
  <si>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</si>
  <si>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</si>
  <si>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</si>
  <si>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</si>
  <si>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</si>
  <si>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</si>
  <si>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</si>
  <si>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</si>
  <si>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</si>
  <si>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</si>
  <si>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</si>
  <si>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</si>
  <si>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</si>
  <si>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</si>
  <si>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</si>
  <si>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</si>
  <si>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</si>
  <si>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</si>
  <si>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</si>
  <si>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</si>
  <si>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</si>
  <si>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</si>
  <si>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</si>
  <si>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</si>
  <si>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</si>
  <si>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</si>
  <si>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</si>
  <si>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</si>
  <si>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</si>
  <si>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</si>
  <si>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</si>
  <si>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</si>
  <si>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</si>
  <si>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</si>
  <si>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</si>
  <si>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</si>
  <si>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</si>
  <si>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</si>
  <si>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</si>
  <si>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</si>
  <si>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</si>
  <si>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</si>
  <si>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</si>
  <si>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</si>
  <si>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</si>
  <si>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</si>
  <si>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</si>
  <si>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</si>
  <si>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</si>
  <si>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</si>
  <si>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</si>
  <si>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</si>
  <si>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</si>
  <si>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</si>
  <si>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</si>
  <si>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</si>
  <si>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</si>
  <si>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3126</t>
  </si>
  <si>
    <t>PS0</t>
  </si>
  <si>
    <t>PN17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</si>
  <si>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</si>
  <si>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</si>
  <si>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</si>
  <si>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</si>
  <si>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</si>
  <si>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</si>
  <si>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</si>
  <si>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</si>
  <si>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</si>
  <si>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3127</t>
  </si>
  <si>
    <t>PN1</t>
  </si>
  <si>
    <t>PS16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</si>
  <si>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</si>
  <si>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</si>
  <si>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</si>
  <si>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</si>
  <si>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</si>
  <si>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</si>
  <si>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</si>
  <si>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</si>
  <si>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</si>
  <si>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3128</t>
  </si>
  <si>
    <t>PS1</t>
  </si>
  <si>
    <t>PN16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</si>
  <si>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</si>
  <si>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</si>
  <si>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</si>
  <si>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</si>
  <si>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</si>
  <si>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</si>
  <si>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</si>
  <si>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</si>
  <si>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</si>
  <si>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3129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</si>
  <si>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</si>
  <si>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</si>
  <si>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</si>
  <si>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</si>
  <si>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</si>
  <si>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</si>
  <si>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</si>
  <si>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</si>
  <si>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</si>
  <si>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</si>
  <si>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3130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</si>
  <si>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</si>
  <si>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</si>
  <si>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</si>
  <si>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</si>
  <si>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</si>
  <si>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</si>
  <si>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</si>
  <si>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</si>
  <si>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</si>
  <si>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</si>
  <si>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3131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</si>
  <si>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</si>
  <si>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</si>
  <si>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</si>
  <si>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</si>
  <si>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</si>
  <si>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</si>
  <si>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</si>
  <si>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</si>
  <si>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</si>
  <si>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</si>
  <si>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3132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</si>
  <si>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</si>
  <si>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</si>
  <si>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</si>
  <si>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</si>
  <si>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</si>
  <si>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</si>
  <si>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</si>
  <si>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</si>
  <si>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</si>
  <si>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</si>
  <si>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3133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</si>
  <si>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</si>
  <si>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</si>
  <si>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</si>
  <si>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</si>
  <si>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</si>
  <si>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</si>
  <si>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</si>
  <si>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</si>
  <si>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</si>
  <si>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</si>
  <si>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3134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</si>
  <si>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</si>
  <si>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</si>
  <si>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</si>
  <si>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</si>
  <si>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</si>
  <si>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</si>
  <si>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</si>
  <si>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</si>
  <si>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</si>
  <si>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</si>
  <si>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3135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</si>
  <si>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</si>
  <si>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</si>
  <si>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</si>
  <si>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</si>
  <si>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</si>
  <si>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</si>
  <si>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</si>
  <si>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</si>
  <si>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</si>
  <si>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</si>
  <si>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3136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</si>
  <si>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</si>
  <si>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</si>
  <si>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</si>
  <si>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</si>
  <si>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</si>
  <si>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</si>
  <si>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</si>
  <si>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</si>
  <si>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</si>
  <si>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</si>
  <si>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3137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</si>
  <si>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</si>
  <si>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</si>
  <si>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</si>
  <si>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</si>
  <si>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</si>
  <si>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</si>
  <si>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</si>
  <si>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</si>
  <si>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</si>
  <si>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</si>
  <si>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3138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</si>
  <si>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</si>
  <si>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</si>
  <si>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</si>
  <si>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</si>
  <si>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</si>
  <si>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</si>
  <si>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</si>
  <si>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</si>
  <si>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</si>
  <si>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</si>
  <si>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3139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</si>
  <si>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</si>
  <si>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</si>
  <si>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</si>
  <si>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</si>
  <si>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</si>
  <si>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</si>
  <si>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</si>
  <si>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</si>
  <si>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</si>
  <si>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</si>
  <si>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3140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</si>
  <si>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</si>
  <si>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</si>
  <si>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</si>
  <si>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</si>
  <si>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</si>
  <si>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</si>
  <si>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</si>
  <si>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</si>
  <si>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</si>
  <si>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</si>
  <si>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3141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</si>
  <si>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</si>
  <si>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</si>
  <si>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</si>
  <si>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</si>
  <si>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</si>
  <si>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</si>
  <si>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</si>
  <si>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</si>
  <si>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</si>
  <si>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</si>
  <si>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3142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</si>
  <si>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</si>
  <si>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</si>
  <si>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</si>
  <si>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</si>
  <si>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</si>
  <si>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</si>
  <si>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</si>
  <si>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</si>
  <si>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</si>
  <si>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</si>
  <si>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3143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</si>
  <si>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</si>
  <si>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</si>
  <si>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</si>
  <si>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</si>
  <si>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</si>
  <si>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</si>
  <si>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</si>
  <si>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</si>
  <si>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</si>
  <si>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</si>
  <si>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3144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</si>
  <si>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</si>
  <si>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</si>
  <si>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</si>
  <si>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</si>
  <si>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</si>
  <si>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</si>
  <si>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</si>
  <si>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</si>
  <si>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</si>
  <si>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</si>
  <si>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3145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</si>
  <si>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</si>
  <si>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</si>
  <si>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</si>
  <si>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</si>
  <si>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</si>
  <si>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</si>
  <si>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</si>
  <si>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</si>
  <si>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</si>
  <si>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</si>
  <si>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3146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</si>
  <si>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</si>
  <si>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</si>
  <si>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</si>
  <si>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</si>
  <si>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</si>
  <si>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</si>
  <si>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</si>
  <si>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</si>
  <si>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</si>
  <si>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</si>
  <si>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3147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</si>
  <si>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</si>
  <si>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</si>
  <si>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</si>
  <si>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</si>
  <si>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</si>
  <si>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</si>
  <si>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</si>
  <si>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</si>
  <si>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</si>
  <si>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</si>
  <si>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3148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</si>
  <si>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</si>
  <si>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</si>
  <si>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</si>
  <si>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</si>
  <si>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</si>
  <si>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</si>
  <si>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</si>
  <si>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</si>
  <si>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</si>
  <si>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</si>
  <si>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3149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</si>
  <si>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</si>
  <si>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</si>
  <si>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</si>
  <si>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</si>
  <si>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</si>
  <si>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</si>
  <si>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</si>
  <si>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</si>
  <si>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</si>
  <si>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</si>
  <si>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3150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</si>
  <si>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</si>
  <si>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</si>
  <si>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</si>
  <si>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</si>
  <si>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</si>
  <si>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</si>
  <si>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</si>
  <si>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</si>
  <si>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</si>
  <si>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</si>
  <si>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3151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</si>
  <si>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</si>
  <si>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</si>
  <si>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</si>
  <si>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</si>
  <si>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</si>
  <si>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</si>
  <si>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</si>
  <si>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</si>
  <si>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</si>
  <si>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</si>
  <si>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3152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</si>
  <si>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</si>
  <si>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</si>
  <si>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</si>
  <si>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</si>
  <si>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</si>
  <si>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</si>
  <si>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</si>
  <si>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</si>
  <si>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</si>
  <si>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</si>
  <si>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3153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</si>
  <si>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</si>
  <si>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</si>
  <si>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</si>
  <si>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</si>
  <si>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</si>
  <si>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</si>
  <si>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</si>
  <si>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</si>
  <si>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</si>
  <si>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</si>
  <si>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3154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</si>
  <si>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</si>
  <si>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</si>
  <si>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</si>
  <si>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</si>
  <si>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</si>
  <si>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</si>
  <si>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</si>
  <si>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</si>
  <si>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</si>
  <si>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</si>
  <si>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3155</t>
  </si>
  <si>
    <t>PN15</t>
  </si>
  <si>
    <t>PS15</t>
  </si>
  <si>
    <t>Linea30-Vuelta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</si>
</sst>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12678885.49798636</c:v>
                </c:pt>
                <c:pt idx="1">
                  <c:v>74213947.3968139</c:v>
                </c:pt>
                <c:pt idx="2">
                  <c:v>70779352.91854829</c:v>
                </c:pt>
                <c:pt idx="3">
                  <c:v>68122182.11811857</c:v>
                </c:pt>
                <c:pt idx="4">
                  <c:v>66173733.28027207</c:v>
                </c:pt>
                <c:pt idx="5">
                  <c:v>64285087.49042261</c:v>
                </c:pt>
                <c:pt idx="6">
                  <c:v>63667253.73578511</c:v>
                </c:pt>
                <c:pt idx="7">
                  <c:v>62490177.66255622</c:v>
                </c:pt>
                <c:pt idx="8">
                  <c:v>61901370.10379846</c:v>
                </c:pt>
                <c:pt idx="9">
                  <c:v>60747788.39530335</c:v>
                </c:pt>
                <c:pt idx="10">
                  <c:v>60173469.64624108</c:v>
                </c:pt>
                <c:pt idx="11">
                  <c:v>59032224.00672559</c:v>
                </c:pt>
                <c:pt idx="12">
                  <c:v>58466263.50951962</c:v>
                </c:pt>
                <c:pt idx="13">
                  <c:v>57332389.42916678</c:v>
                </c:pt>
                <c:pt idx="14">
                  <c:v>56771625.02092591</c:v>
                </c:pt>
                <c:pt idx="15">
                  <c:v>55642500.14888898</c:v>
                </c:pt>
                <c:pt idx="16">
                  <c:v>55085122.70893133</c:v>
                </c:pt>
                <c:pt idx="17">
                  <c:v>53959193.79279202</c:v>
                </c:pt>
                <c:pt idx="18">
                  <c:v>53404179.32266977</c:v>
                </c:pt>
                <c:pt idx="19">
                  <c:v>52280837.3590528</c:v>
                </c:pt>
                <c:pt idx="20">
                  <c:v>51727455.63591972</c:v>
                </c:pt>
                <c:pt idx="21">
                  <c:v>50606062.76609686</c:v>
                </c:pt>
                <c:pt idx="22">
                  <c:v>50053698.45114052</c:v>
                </c:pt>
                <c:pt idx="23">
                  <c:v>48933356.67199101</c:v>
                </c:pt>
                <c:pt idx="24">
                  <c:v>48381740.53122634</c:v>
                </c:pt>
                <c:pt idx="25">
                  <c:v>47262433.09619446</c:v>
                </c:pt>
                <c:pt idx="26">
                  <c:v>46711480.31601497</c:v>
                </c:pt>
                <c:pt idx="27">
                  <c:v>45593631.87675291</c:v>
                </c:pt>
                <c:pt idx="28">
                  <c:v>45043241.2298611</c:v>
                </c:pt>
                <c:pt idx="29">
                  <c:v>43927002.11989646</c:v>
                </c:pt>
                <c:pt idx="30">
                  <c:v>43377446.45055968</c:v>
                </c:pt>
                <c:pt idx="31">
                  <c:v>42263419.07806435</c:v>
                </c:pt>
                <c:pt idx="32">
                  <c:v>40599367.33021523</c:v>
                </c:pt>
                <c:pt idx="33">
                  <c:v>37542311.1914265</c:v>
                </c:pt>
                <c:pt idx="34">
                  <c:v>36360131.01669225</c:v>
                </c:pt>
                <c:pt idx="35">
                  <c:v>35511536.31437954</c:v>
                </c:pt>
                <c:pt idx="36">
                  <c:v>34767240.83894221</c:v>
                </c:pt>
                <c:pt idx="37">
                  <c:v>34755115.673184</c:v>
                </c:pt>
                <c:pt idx="38">
                  <c:v>33976641.96760011</c:v>
                </c:pt>
                <c:pt idx="39">
                  <c:v>33974794.62689054</c:v>
                </c:pt>
                <c:pt idx="40">
                  <c:v>33539735.74393923</c:v>
                </c:pt>
                <c:pt idx="41">
                  <c:v>33535385.5650512</c:v>
                </c:pt>
                <c:pt idx="42">
                  <c:v>33090897.90443848</c:v>
                </c:pt>
                <c:pt idx="43">
                  <c:v>33084429.98322712</c:v>
                </c:pt>
                <c:pt idx="44">
                  <c:v>32627556.34005158</c:v>
                </c:pt>
                <c:pt idx="45">
                  <c:v>32619276.55835648</c:v>
                </c:pt>
                <c:pt idx="46">
                  <c:v>32150541.49102173</c:v>
                </c:pt>
                <c:pt idx="47">
                  <c:v>32140708.09831617</c:v>
                </c:pt>
                <c:pt idx="48">
                  <c:v>31661645.72768557</c:v>
                </c:pt>
                <c:pt idx="49">
                  <c:v>31650477.55616531</c:v>
                </c:pt>
                <c:pt idx="50">
                  <c:v>31162922.03242208</c:v>
                </c:pt>
                <c:pt idx="51">
                  <c:v>31150630.97220366</c:v>
                </c:pt>
                <c:pt idx="52">
                  <c:v>30656689.49703334</c:v>
                </c:pt>
                <c:pt idx="53">
                  <c:v>30643458.45335158</c:v>
                </c:pt>
                <c:pt idx="54">
                  <c:v>30144994.70683383</c:v>
                </c:pt>
                <c:pt idx="55">
                  <c:v>30130967.74879871</c:v>
                </c:pt>
                <c:pt idx="56">
                  <c:v>29629580.89299446</c:v>
                </c:pt>
                <c:pt idx="57">
                  <c:v>29614911.1875839</c:v>
                </c:pt>
                <c:pt idx="58">
                  <c:v>29112624.89047113</c:v>
                </c:pt>
                <c:pt idx="59">
                  <c:v>29097467.35066234</c:v>
                </c:pt>
                <c:pt idx="60">
                  <c:v>28596466.37814279</c:v>
                </c:pt>
                <c:pt idx="61">
                  <c:v>28580975.11182385</c:v>
                </c:pt>
                <c:pt idx="62">
                  <c:v>28083249.33511295</c:v>
                </c:pt>
                <c:pt idx="63">
                  <c:v>28111213.69713556</c:v>
                </c:pt>
                <c:pt idx="64">
                  <c:v>27193577.36695092</c:v>
                </c:pt>
                <c:pt idx="65">
                  <c:v>26147451.90250826</c:v>
                </c:pt>
                <c:pt idx="66">
                  <c:v>25576569.24232297</c:v>
                </c:pt>
                <c:pt idx="67">
                  <c:v>25226620.7767497</c:v>
                </c:pt>
                <c:pt idx="68">
                  <c:v>24836703.30848967</c:v>
                </c:pt>
                <c:pt idx="69">
                  <c:v>24634526.46540375</c:v>
                </c:pt>
                <c:pt idx="70">
                  <c:v>24645535.68378967</c:v>
                </c:pt>
                <c:pt idx="71">
                  <c:v>24273543.20742405</c:v>
                </c:pt>
                <c:pt idx="72">
                  <c:v>24036612.96407271</c:v>
                </c:pt>
                <c:pt idx="73">
                  <c:v>24048706.81442462</c:v>
                </c:pt>
                <c:pt idx="74">
                  <c:v>23784533.13710817</c:v>
                </c:pt>
                <c:pt idx="75">
                  <c:v>23797609.11580212</c:v>
                </c:pt>
                <c:pt idx="76">
                  <c:v>23518861.60019324</c:v>
                </c:pt>
                <c:pt idx="77">
                  <c:v>23532296.09804858</c:v>
                </c:pt>
                <c:pt idx="78">
                  <c:v>23242821.22479037</c:v>
                </c:pt>
                <c:pt idx="79">
                  <c:v>23256122.21765225</c:v>
                </c:pt>
                <c:pt idx="80">
                  <c:v>22960019.94721092</c:v>
                </c:pt>
                <c:pt idx="81">
                  <c:v>22972801.51206736</c:v>
                </c:pt>
                <c:pt idx="82">
                  <c:v>22674120.21751235</c:v>
                </c:pt>
                <c:pt idx="83">
                  <c:v>22563661.9472177</c:v>
                </c:pt>
                <c:pt idx="84">
                  <c:v>22574723.34671513</c:v>
                </c:pt>
                <c:pt idx="85">
                  <c:v>22305686.23806014</c:v>
                </c:pt>
                <c:pt idx="86">
                  <c:v>22315579.18127788</c:v>
                </c:pt>
                <c:pt idx="87">
                  <c:v>22026949.41025096</c:v>
                </c:pt>
                <c:pt idx="88">
                  <c:v>21756588.27545527</c:v>
                </c:pt>
                <c:pt idx="89">
                  <c:v>21655301.54043571</c:v>
                </c:pt>
                <c:pt idx="90">
                  <c:v>21662784.82353762</c:v>
                </c:pt>
                <c:pt idx="91">
                  <c:v>21419479.88762605</c:v>
                </c:pt>
                <c:pt idx="92">
                  <c:v>21425797.90736385</c:v>
                </c:pt>
                <c:pt idx="93">
                  <c:v>21175602.21713353</c:v>
                </c:pt>
                <c:pt idx="94">
                  <c:v>20948968.12130233</c:v>
                </c:pt>
                <c:pt idx="95">
                  <c:v>20955232.10797235</c:v>
                </c:pt>
                <c:pt idx="96">
                  <c:v>20614096.26745842</c:v>
                </c:pt>
                <c:pt idx="97">
                  <c:v>20208306.41976688</c:v>
                </c:pt>
                <c:pt idx="98">
                  <c:v>19943860.66823342</c:v>
                </c:pt>
                <c:pt idx="99">
                  <c:v>19782121.86867609</c:v>
                </c:pt>
                <c:pt idx="100">
                  <c:v>19578664.85351084</c:v>
                </c:pt>
                <c:pt idx="101">
                  <c:v>19480400.21949007</c:v>
                </c:pt>
                <c:pt idx="102">
                  <c:v>19500790.5723626</c:v>
                </c:pt>
                <c:pt idx="103">
                  <c:v>19284270.51394249</c:v>
                </c:pt>
                <c:pt idx="104">
                  <c:v>19149355.43478615</c:v>
                </c:pt>
                <c:pt idx="105">
                  <c:v>19168991.00727388</c:v>
                </c:pt>
                <c:pt idx="106">
                  <c:v>18998652.58050359</c:v>
                </c:pt>
                <c:pt idx="107">
                  <c:v>18976730.27866508</c:v>
                </c:pt>
                <c:pt idx="108">
                  <c:v>18995021.57190442</c:v>
                </c:pt>
                <c:pt idx="109">
                  <c:v>18810165.05508922</c:v>
                </c:pt>
                <c:pt idx="110">
                  <c:v>18642172.87936271</c:v>
                </c:pt>
                <c:pt idx="111">
                  <c:v>18608396.4115227</c:v>
                </c:pt>
                <c:pt idx="112">
                  <c:v>18625021.49441017</c:v>
                </c:pt>
                <c:pt idx="113">
                  <c:v>18430209.25866624</c:v>
                </c:pt>
                <c:pt idx="114">
                  <c:v>18253798.27989165</c:v>
                </c:pt>
                <c:pt idx="115">
                  <c:v>18196357.42569124</c:v>
                </c:pt>
                <c:pt idx="116">
                  <c:v>18211342.18912489</c:v>
                </c:pt>
                <c:pt idx="117">
                  <c:v>18033096.79603968</c:v>
                </c:pt>
                <c:pt idx="118">
                  <c:v>17985666.2056247</c:v>
                </c:pt>
                <c:pt idx="119">
                  <c:v>17979000.37864556</c:v>
                </c:pt>
                <c:pt idx="120">
                  <c:v>17770968.74688632</c:v>
                </c:pt>
                <c:pt idx="121">
                  <c:v>17690019.68335072</c:v>
                </c:pt>
                <c:pt idx="122">
                  <c:v>17701798.99112735</c:v>
                </c:pt>
                <c:pt idx="123">
                  <c:v>17635385.05938979</c:v>
                </c:pt>
                <c:pt idx="124">
                  <c:v>17645706.55110294</c:v>
                </c:pt>
                <c:pt idx="125">
                  <c:v>17495710.94826871</c:v>
                </c:pt>
                <c:pt idx="126">
                  <c:v>17361051.901225</c:v>
                </c:pt>
                <c:pt idx="127">
                  <c:v>17242627.84794921</c:v>
                </c:pt>
                <c:pt idx="128">
                  <c:v>17171330.66012973</c:v>
                </c:pt>
                <c:pt idx="129">
                  <c:v>17162715.27621717</c:v>
                </c:pt>
                <c:pt idx="130">
                  <c:v>16941631.92870619</c:v>
                </c:pt>
                <c:pt idx="131">
                  <c:v>16907679.00926557</c:v>
                </c:pt>
                <c:pt idx="132">
                  <c:v>16905740.49308518</c:v>
                </c:pt>
                <c:pt idx="133">
                  <c:v>16750314.05053087</c:v>
                </c:pt>
                <c:pt idx="134">
                  <c:v>16680452.25230581</c:v>
                </c:pt>
                <c:pt idx="135">
                  <c:v>16678093.35382396</c:v>
                </c:pt>
                <c:pt idx="136">
                  <c:v>16544535.51304584</c:v>
                </c:pt>
                <c:pt idx="137">
                  <c:v>16448398.34028778</c:v>
                </c:pt>
                <c:pt idx="138">
                  <c:v>16428586.39401071</c:v>
                </c:pt>
                <c:pt idx="139">
                  <c:v>16428862.39132165</c:v>
                </c:pt>
                <c:pt idx="140">
                  <c:v>16320393.69614147</c:v>
                </c:pt>
                <c:pt idx="141">
                  <c:v>16291154.54753216</c:v>
                </c:pt>
                <c:pt idx="142">
                  <c:v>16290090.2164052</c:v>
                </c:pt>
                <c:pt idx="143">
                  <c:v>16141893.56507201</c:v>
                </c:pt>
                <c:pt idx="144">
                  <c:v>16072961.89970312</c:v>
                </c:pt>
                <c:pt idx="145">
                  <c:v>16054926.01426495</c:v>
                </c:pt>
                <c:pt idx="146">
                  <c:v>16053399.98999453</c:v>
                </c:pt>
                <c:pt idx="147">
                  <c:v>15930001.35338589</c:v>
                </c:pt>
                <c:pt idx="148">
                  <c:v>15818748.73504307</c:v>
                </c:pt>
                <c:pt idx="149">
                  <c:v>15784184.24826696</c:v>
                </c:pt>
                <c:pt idx="150">
                  <c:v>15784277.7700662</c:v>
                </c:pt>
                <c:pt idx="151">
                  <c:v>15677229.05061898</c:v>
                </c:pt>
                <c:pt idx="152">
                  <c:v>15641600.11565926</c:v>
                </c:pt>
                <c:pt idx="153">
                  <c:v>15644096.62964978</c:v>
                </c:pt>
                <c:pt idx="154">
                  <c:v>15528499.32354442</c:v>
                </c:pt>
                <c:pt idx="155">
                  <c:v>15463235.08477701</c:v>
                </c:pt>
                <c:pt idx="156">
                  <c:v>15425513.20557176</c:v>
                </c:pt>
                <c:pt idx="157">
                  <c:v>15424750.09197403</c:v>
                </c:pt>
                <c:pt idx="158">
                  <c:v>15336721.64347173</c:v>
                </c:pt>
                <c:pt idx="159">
                  <c:v>15255456.21357866</c:v>
                </c:pt>
                <c:pt idx="160">
                  <c:v>15185994.7917529</c:v>
                </c:pt>
                <c:pt idx="161">
                  <c:v>15147251.80896119</c:v>
                </c:pt>
                <c:pt idx="162">
                  <c:v>15144701.47153421</c:v>
                </c:pt>
                <c:pt idx="163">
                  <c:v>15030599.83420416</c:v>
                </c:pt>
                <c:pt idx="164">
                  <c:v>14979765.85140675</c:v>
                </c:pt>
                <c:pt idx="165">
                  <c:v>14897463.53817419</c:v>
                </c:pt>
                <c:pt idx="166">
                  <c:v>14856922.24529688</c:v>
                </c:pt>
                <c:pt idx="167">
                  <c:v>14857746.04257688</c:v>
                </c:pt>
                <c:pt idx="168">
                  <c:v>14778753.05594474</c:v>
                </c:pt>
                <c:pt idx="169">
                  <c:v>14721282.27334726</c:v>
                </c:pt>
                <c:pt idx="170">
                  <c:v>14701461.29784171</c:v>
                </c:pt>
                <c:pt idx="171">
                  <c:v>14703238.49895355</c:v>
                </c:pt>
                <c:pt idx="172">
                  <c:v>14639053.54018155</c:v>
                </c:pt>
                <c:pt idx="173">
                  <c:v>14582938.54079846</c:v>
                </c:pt>
                <c:pt idx="174">
                  <c:v>14529549.21863639</c:v>
                </c:pt>
                <c:pt idx="175">
                  <c:v>14460598.62861944</c:v>
                </c:pt>
                <c:pt idx="176">
                  <c:v>14421203.97424119</c:v>
                </c:pt>
                <c:pt idx="177">
                  <c:v>14380825.79075154</c:v>
                </c:pt>
                <c:pt idx="178">
                  <c:v>14338396.66838172</c:v>
                </c:pt>
                <c:pt idx="179">
                  <c:v>14283359.03343483</c:v>
                </c:pt>
                <c:pt idx="180">
                  <c:v>14218849.63762704</c:v>
                </c:pt>
                <c:pt idx="181">
                  <c:v>14198274.14238074</c:v>
                </c:pt>
                <c:pt idx="182">
                  <c:v>14199403.0631639</c:v>
                </c:pt>
                <c:pt idx="183">
                  <c:v>14138397.39116719</c:v>
                </c:pt>
                <c:pt idx="184">
                  <c:v>14114223.12382559</c:v>
                </c:pt>
                <c:pt idx="185">
                  <c:v>14115425.64758026</c:v>
                </c:pt>
                <c:pt idx="186">
                  <c:v>14050794.79363978</c:v>
                </c:pt>
                <c:pt idx="187">
                  <c:v>14014298.21350319</c:v>
                </c:pt>
                <c:pt idx="188">
                  <c:v>13993240.69079261</c:v>
                </c:pt>
                <c:pt idx="189">
                  <c:v>13993956.17770909</c:v>
                </c:pt>
                <c:pt idx="190">
                  <c:v>13943719.93104557</c:v>
                </c:pt>
                <c:pt idx="191">
                  <c:v>13898674.11509977</c:v>
                </c:pt>
                <c:pt idx="192">
                  <c:v>13860738.1265458</c:v>
                </c:pt>
                <c:pt idx="193">
                  <c:v>13839686.31450315</c:v>
                </c:pt>
                <c:pt idx="194">
                  <c:v>13839026.50268621</c:v>
                </c:pt>
                <c:pt idx="195">
                  <c:v>13773717.55520836</c:v>
                </c:pt>
                <c:pt idx="196">
                  <c:v>13748581.02914318</c:v>
                </c:pt>
                <c:pt idx="197">
                  <c:v>13748543.048633</c:v>
                </c:pt>
                <c:pt idx="198">
                  <c:v>13694284.7354474</c:v>
                </c:pt>
                <c:pt idx="199">
                  <c:v>13669175.13898585</c:v>
                </c:pt>
                <c:pt idx="200">
                  <c:v>13624476.6548535</c:v>
                </c:pt>
                <c:pt idx="201">
                  <c:v>13587774.15058112</c:v>
                </c:pt>
                <c:pt idx="202">
                  <c:v>13575436.55262804</c:v>
                </c:pt>
                <c:pt idx="203">
                  <c:v>13576011.72351458</c:v>
                </c:pt>
                <c:pt idx="204">
                  <c:v>13535819.29305824</c:v>
                </c:pt>
                <c:pt idx="205">
                  <c:v>13500252.30577567</c:v>
                </c:pt>
                <c:pt idx="206">
                  <c:v>13466890.37956284</c:v>
                </c:pt>
                <c:pt idx="207">
                  <c:v>13422805.31273546</c:v>
                </c:pt>
                <c:pt idx="208">
                  <c:v>13396713.42445155</c:v>
                </c:pt>
                <c:pt idx="209">
                  <c:v>13371044.70589182</c:v>
                </c:pt>
                <c:pt idx="210">
                  <c:v>13343710.65515822</c:v>
                </c:pt>
                <c:pt idx="211">
                  <c:v>13308985.92521962</c:v>
                </c:pt>
                <c:pt idx="212">
                  <c:v>13268975.25787268</c:v>
                </c:pt>
                <c:pt idx="213">
                  <c:v>13246454.92251553</c:v>
                </c:pt>
                <c:pt idx="214">
                  <c:v>13234302.02158606</c:v>
                </c:pt>
                <c:pt idx="215">
                  <c:v>13234756.64748145</c:v>
                </c:pt>
                <c:pt idx="216">
                  <c:v>13200400.8600091</c:v>
                </c:pt>
                <c:pt idx="217">
                  <c:v>13179121.07699872</c:v>
                </c:pt>
                <c:pt idx="218">
                  <c:v>13145035.31235693</c:v>
                </c:pt>
                <c:pt idx="219">
                  <c:v>13124200.56048729</c:v>
                </c:pt>
                <c:pt idx="220">
                  <c:v>13111894.91742326</c:v>
                </c:pt>
                <c:pt idx="221">
                  <c:v>13112578.50430565</c:v>
                </c:pt>
                <c:pt idx="222">
                  <c:v>13083695.74801891</c:v>
                </c:pt>
                <c:pt idx="223">
                  <c:v>13058175.56070917</c:v>
                </c:pt>
                <c:pt idx="224">
                  <c:v>13036790.96348423</c:v>
                </c:pt>
                <c:pt idx="225">
                  <c:v>13025127.66483272</c:v>
                </c:pt>
                <c:pt idx="226">
                  <c:v>13024679.31404714</c:v>
                </c:pt>
                <c:pt idx="227">
                  <c:v>12987185.20253234</c:v>
                </c:pt>
                <c:pt idx="228">
                  <c:v>12968067.3658675</c:v>
                </c:pt>
                <c:pt idx="229">
                  <c:v>12953803.60276553</c:v>
                </c:pt>
                <c:pt idx="230">
                  <c:v>12953714.84057115</c:v>
                </c:pt>
                <c:pt idx="231">
                  <c:v>12922963.96324182</c:v>
                </c:pt>
                <c:pt idx="232">
                  <c:v>12896398.31884467</c:v>
                </c:pt>
                <c:pt idx="233">
                  <c:v>12874262.58541127</c:v>
                </c:pt>
                <c:pt idx="234">
                  <c:v>12866539.81962614</c:v>
                </c:pt>
                <c:pt idx="235">
                  <c:v>12867174.94325496</c:v>
                </c:pt>
                <c:pt idx="236">
                  <c:v>12842704.51621491</c:v>
                </c:pt>
                <c:pt idx="237">
                  <c:v>12820696.32025994</c:v>
                </c:pt>
                <c:pt idx="238">
                  <c:v>12799949.73992737</c:v>
                </c:pt>
                <c:pt idx="239">
                  <c:v>12772779.44619115</c:v>
                </c:pt>
                <c:pt idx="240">
                  <c:v>12756266.32103152</c:v>
                </c:pt>
                <c:pt idx="241">
                  <c:v>12739772.26404592</c:v>
                </c:pt>
                <c:pt idx="242">
                  <c:v>12722350.01385444</c:v>
                </c:pt>
                <c:pt idx="243">
                  <c:v>12700814.80384003</c:v>
                </c:pt>
                <c:pt idx="244">
                  <c:v>12676001.5417194</c:v>
                </c:pt>
                <c:pt idx="245">
                  <c:v>12662157.41156279</c:v>
                </c:pt>
                <c:pt idx="246">
                  <c:v>12654223.38581359</c:v>
                </c:pt>
                <c:pt idx="247">
                  <c:v>12654747.7232111</c:v>
                </c:pt>
                <c:pt idx="248">
                  <c:v>12633083.47232319</c:v>
                </c:pt>
                <c:pt idx="249">
                  <c:v>12620206.71985903</c:v>
                </c:pt>
                <c:pt idx="250">
                  <c:v>12599181.06549919</c:v>
                </c:pt>
                <c:pt idx="251">
                  <c:v>12585877.59045313</c:v>
                </c:pt>
                <c:pt idx="252">
                  <c:v>12578549.5743976</c:v>
                </c:pt>
                <c:pt idx="253">
                  <c:v>12578977.6284036</c:v>
                </c:pt>
                <c:pt idx="254">
                  <c:v>12561578.06607993</c:v>
                </c:pt>
                <c:pt idx="255">
                  <c:v>12546627.51912729</c:v>
                </c:pt>
                <c:pt idx="256">
                  <c:v>12534499.75499755</c:v>
                </c:pt>
                <c:pt idx="257">
                  <c:v>12528133.65313202</c:v>
                </c:pt>
                <c:pt idx="258">
                  <c:v>12528011.27995101</c:v>
                </c:pt>
                <c:pt idx="259">
                  <c:v>12505806.29755113</c:v>
                </c:pt>
                <c:pt idx="260">
                  <c:v>12494739.50793318</c:v>
                </c:pt>
                <c:pt idx="261">
                  <c:v>12485927.23045428</c:v>
                </c:pt>
                <c:pt idx="262">
                  <c:v>12486088.81340055</c:v>
                </c:pt>
                <c:pt idx="263">
                  <c:v>12467727.27633129</c:v>
                </c:pt>
                <c:pt idx="264">
                  <c:v>12451823.88794558</c:v>
                </c:pt>
                <c:pt idx="265">
                  <c:v>12438686.65546539</c:v>
                </c:pt>
                <c:pt idx="266">
                  <c:v>12434102.44425196</c:v>
                </c:pt>
                <c:pt idx="267">
                  <c:v>12434402.99853022</c:v>
                </c:pt>
                <c:pt idx="268">
                  <c:v>12420028.08296534</c:v>
                </c:pt>
                <c:pt idx="269">
                  <c:v>12407051.75026004</c:v>
                </c:pt>
                <c:pt idx="270">
                  <c:v>12394913.02618974</c:v>
                </c:pt>
                <c:pt idx="271">
                  <c:v>12378688.08161636</c:v>
                </c:pt>
                <c:pt idx="272">
                  <c:v>12368760.8159391</c:v>
                </c:pt>
                <c:pt idx="273">
                  <c:v>12358905.20095666</c:v>
                </c:pt>
                <c:pt idx="274">
                  <c:v>12348664.46017624</c:v>
                </c:pt>
                <c:pt idx="275">
                  <c:v>12335924.36527498</c:v>
                </c:pt>
                <c:pt idx="276">
                  <c:v>12320913.05290633</c:v>
                </c:pt>
                <c:pt idx="277">
                  <c:v>12312186.76966873</c:v>
                </c:pt>
                <c:pt idx="278">
                  <c:v>12307547.03146974</c:v>
                </c:pt>
                <c:pt idx="279">
                  <c:v>12307774.01500542</c:v>
                </c:pt>
                <c:pt idx="280">
                  <c:v>12294769.7453865</c:v>
                </c:pt>
                <c:pt idx="281">
                  <c:v>12286860.95445769</c:v>
                </c:pt>
                <c:pt idx="282">
                  <c:v>12274449.11670598</c:v>
                </c:pt>
                <c:pt idx="283">
                  <c:v>12267160.41582484</c:v>
                </c:pt>
                <c:pt idx="284">
                  <c:v>12262767.00250831</c:v>
                </c:pt>
                <c:pt idx="285">
                  <c:v>12262857.65616931</c:v>
                </c:pt>
                <c:pt idx="286">
                  <c:v>12253025.09878463</c:v>
                </c:pt>
                <c:pt idx="287">
                  <c:v>12244333.61084419</c:v>
                </c:pt>
                <c:pt idx="288">
                  <c:v>12237197.75509234</c:v>
                </c:pt>
                <c:pt idx="289">
                  <c:v>12233401.44597757</c:v>
                </c:pt>
                <c:pt idx="290">
                  <c:v>12233177.30397345</c:v>
                </c:pt>
                <c:pt idx="291">
                  <c:v>12220360.49143204</c:v>
                </c:pt>
                <c:pt idx="292">
                  <c:v>12214022.76249225</c:v>
                </c:pt>
                <c:pt idx="293">
                  <c:v>12209146.70029909</c:v>
                </c:pt>
                <c:pt idx="294">
                  <c:v>12209406.71369568</c:v>
                </c:pt>
                <c:pt idx="295">
                  <c:v>12198750.25678097</c:v>
                </c:pt>
                <c:pt idx="296">
                  <c:v>12189709.08433159</c:v>
                </c:pt>
                <c:pt idx="297">
                  <c:v>12182160.34792847</c:v>
                </c:pt>
                <c:pt idx="298">
                  <c:v>12179598.07097213</c:v>
                </c:pt>
                <c:pt idx="299">
                  <c:v>12179783.77416054</c:v>
                </c:pt>
                <c:pt idx="300">
                  <c:v>12171608.52987526</c:v>
                </c:pt>
                <c:pt idx="301">
                  <c:v>12164282.42767789</c:v>
                </c:pt>
                <c:pt idx="302">
                  <c:v>12157497.94064501</c:v>
                </c:pt>
                <c:pt idx="303">
                  <c:v>12148257.6151746</c:v>
                </c:pt>
                <c:pt idx="304">
                  <c:v>12142622.92750609</c:v>
                </c:pt>
                <c:pt idx="305">
                  <c:v>12137075.27230486</c:v>
                </c:pt>
                <c:pt idx="306">
                  <c:v>12131350.35265532</c:v>
                </c:pt>
                <c:pt idx="307">
                  <c:v>12124263.747788</c:v>
                </c:pt>
                <c:pt idx="308">
                  <c:v>12115894.15013901</c:v>
                </c:pt>
                <c:pt idx="309">
                  <c:v>12111112.63702508</c:v>
                </c:pt>
                <c:pt idx="310">
                  <c:v>12108447.99383159</c:v>
                </c:pt>
                <c:pt idx="311">
                  <c:v>12108606.81972023</c:v>
                </c:pt>
                <c:pt idx="312">
                  <c:v>12101514.95492796</c:v>
                </c:pt>
                <c:pt idx="313">
                  <c:v>12097363.18553986</c:v>
                </c:pt>
                <c:pt idx="314">
                  <c:v>12090455.25369643</c:v>
                </c:pt>
                <c:pt idx="315">
                  <c:v>12085945.84735461</c:v>
                </c:pt>
                <c:pt idx="316">
                  <c:v>12083691.21770145</c:v>
                </c:pt>
                <c:pt idx="317">
                  <c:v>12083906.9350347</c:v>
                </c:pt>
                <c:pt idx="318">
                  <c:v>12078340.08078775</c:v>
                </c:pt>
                <c:pt idx="319">
                  <c:v>12073847.63163963</c:v>
                </c:pt>
                <c:pt idx="320">
                  <c:v>12070429.44538807</c:v>
                </c:pt>
                <c:pt idx="321">
                  <c:v>12068788.61837443</c:v>
                </c:pt>
                <c:pt idx="322">
                  <c:v>12068689.82140542</c:v>
                </c:pt>
                <c:pt idx="323">
                  <c:v>12061899.07901761</c:v>
                </c:pt>
                <c:pt idx="324">
                  <c:v>12058685.81025954</c:v>
                </c:pt>
                <c:pt idx="325">
                  <c:v>12058822.08001947</c:v>
                </c:pt>
                <c:pt idx="326">
                  <c:v>12056050.89585205</c:v>
                </c:pt>
                <c:pt idx="327">
                  <c:v>12056061.15143786</c:v>
                </c:pt>
                <c:pt idx="328">
                  <c:v>12049492.76926775</c:v>
                </c:pt>
                <c:pt idx="329">
                  <c:v>12045528.7507688</c:v>
                </c:pt>
                <c:pt idx="330">
                  <c:v>12044131.20918228</c:v>
                </c:pt>
                <c:pt idx="331">
                  <c:v>12044292.60833266</c:v>
                </c:pt>
                <c:pt idx="332">
                  <c:v>12039989.68462354</c:v>
                </c:pt>
                <c:pt idx="333">
                  <c:v>12036198.06291134</c:v>
                </c:pt>
                <c:pt idx="334">
                  <c:v>12032717.62340139</c:v>
                </c:pt>
                <c:pt idx="335">
                  <c:v>12027904.08083159</c:v>
                </c:pt>
                <c:pt idx="336">
                  <c:v>12025041.60219381</c:v>
                </c:pt>
                <c:pt idx="337">
                  <c:v>12022183.33011143</c:v>
                </c:pt>
                <c:pt idx="338">
                  <c:v>12019336.19206419</c:v>
                </c:pt>
                <c:pt idx="339">
                  <c:v>12015803.82361258</c:v>
                </c:pt>
                <c:pt idx="340">
                  <c:v>12011442.61772989</c:v>
                </c:pt>
                <c:pt idx="341">
                  <c:v>12008906.95894304</c:v>
                </c:pt>
                <c:pt idx="342">
                  <c:v>12007690.03101435</c:v>
                </c:pt>
                <c:pt idx="343">
                  <c:v>12007796.72249264</c:v>
                </c:pt>
                <c:pt idx="344">
                  <c:v>12004071.4886966</c:v>
                </c:pt>
                <c:pt idx="345">
                  <c:v>12001909.3095785</c:v>
                </c:pt>
                <c:pt idx="346">
                  <c:v>11998597.65970196</c:v>
                </c:pt>
                <c:pt idx="347">
                  <c:v>11996947.61068942</c:v>
                </c:pt>
                <c:pt idx="348">
                  <c:v>11996888.24339658</c:v>
                </c:pt>
                <c:pt idx="349">
                  <c:v>11995743.78303427</c:v>
                </c:pt>
                <c:pt idx="350">
                  <c:v>11995843.64426634</c:v>
                </c:pt>
                <c:pt idx="351">
                  <c:v>11992686.95900929</c:v>
                </c:pt>
                <c:pt idx="352">
                  <c:v>11990901.84847429</c:v>
                </c:pt>
                <c:pt idx="353">
                  <c:v>11990765.25129919</c:v>
                </c:pt>
                <c:pt idx="354">
                  <c:v>11989861.2495136</c:v>
                </c:pt>
                <c:pt idx="355">
                  <c:v>11989921.92675498</c:v>
                </c:pt>
                <c:pt idx="356">
                  <c:v>11986518.61700649</c:v>
                </c:pt>
                <c:pt idx="357">
                  <c:v>11985466.6734007</c:v>
                </c:pt>
                <c:pt idx="358">
                  <c:v>11985589.4532816</c:v>
                </c:pt>
                <c:pt idx="359">
                  <c:v>11983762.25470371</c:v>
                </c:pt>
                <c:pt idx="360">
                  <c:v>11981074.00394648</c:v>
                </c:pt>
                <c:pt idx="361">
                  <c:v>11979251.09808462</c:v>
                </c:pt>
                <c:pt idx="362">
                  <c:v>11978676.34487691</c:v>
                </c:pt>
                <c:pt idx="363">
                  <c:v>11978763.5452095</c:v>
                </c:pt>
                <c:pt idx="364">
                  <c:v>11976814.9340759</c:v>
                </c:pt>
                <c:pt idx="365">
                  <c:v>11975153.02583897</c:v>
                </c:pt>
                <c:pt idx="366">
                  <c:v>11973691.12385455</c:v>
                </c:pt>
                <c:pt idx="367">
                  <c:v>11971562.79612314</c:v>
                </c:pt>
                <c:pt idx="368">
                  <c:v>11970337.06788209</c:v>
                </c:pt>
                <c:pt idx="369">
                  <c:v>11970349.23087721</c:v>
                </c:pt>
                <c:pt idx="370">
                  <c:v>11968655.99197716</c:v>
                </c:pt>
                <c:pt idx="371">
                  <c:v>11967170.40178217</c:v>
                </c:pt>
                <c:pt idx="372">
                  <c:v>11965401.48378054</c:v>
                </c:pt>
                <c:pt idx="373">
                  <c:v>11964404.11896446</c:v>
                </c:pt>
                <c:pt idx="374">
                  <c:v>11964463.59228092</c:v>
                </c:pt>
                <c:pt idx="375">
                  <c:v>11963820.00323623</c:v>
                </c:pt>
                <c:pt idx="376">
                  <c:v>11963862.16723124</c:v>
                </c:pt>
                <c:pt idx="377">
                  <c:v>11962365.51846845</c:v>
                </c:pt>
                <c:pt idx="378">
                  <c:v>11961000.45230205</c:v>
                </c:pt>
                <c:pt idx="379">
                  <c:v>11960042.82680768</c:v>
                </c:pt>
                <c:pt idx="380">
                  <c:v>11959998.95531559</c:v>
                </c:pt>
                <c:pt idx="381">
                  <c:v>11959702.15416161</c:v>
                </c:pt>
                <c:pt idx="382">
                  <c:v>11959704.65204175</c:v>
                </c:pt>
                <c:pt idx="383">
                  <c:v>11958522.17088252</c:v>
                </c:pt>
                <c:pt idx="384">
                  <c:v>11958109.13233268</c:v>
                </c:pt>
                <c:pt idx="385">
                  <c:v>11958097.84339433</c:v>
                </c:pt>
                <c:pt idx="386">
                  <c:v>11957846.21562449</c:v>
                </c:pt>
                <c:pt idx="387">
                  <c:v>11957980.11355772</c:v>
                </c:pt>
                <c:pt idx="388">
                  <c:v>11956747.08778954</c:v>
                </c:pt>
                <c:pt idx="389">
                  <c:v>11956599.80808331</c:v>
                </c:pt>
                <c:pt idx="390">
                  <c:v>11956714.09957217</c:v>
                </c:pt>
                <c:pt idx="391">
                  <c:v>11956280.12000235</c:v>
                </c:pt>
                <c:pt idx="392">
                  <c:v>11956294.81154522</c:v>
                </c:pt>
                <c:pt idx="393">
                  <c:v>11955044.70987747</c:v>
                </c:pt>
                <c:pt idx="394">
                  <c:v>11954576.12100428</c:v>
                </c:pt>
                <c:pt idx="395">
                  <c:v>11954646.43841136</c:v>
                </c:pt>
                <c:pt idx="396">
                  <c:v>11954285.27022885</c:v>
                </c:pt>
                <c:pt idx="397">
                  <c:v>11954311.58900331</c:v>
                </c:pt>
                <c:pt idx="398">
                  <c:v>11953505.99859642</c:v>
                </c:pt>
                <c:pt idx="399">
                  <c:v>11953060.05194874</c:v>
                </c:pt>
                <c:pt idx="400">
                  <c:v>11953078.92908639</c:v>
                </c:pt>
                <c:pt idx="401">
                  <c:v>11952340.54999331</c:v>
                </c:pt>
                <c:pt idx="402">
                  <c:v>11952240.65630783</c:v>
                </c:pt>
                <c:pt idx="403">
                  <c:v>11952227.71627982</c:v>
                </c:pt>
                <c:pt idx="404">
                  <c:v>11951624.65423745</c:v>
                </c:pt>
                <c:pt idx="405">
                  <c:v>11951138.41644971</c:v>
                </c:pt>
                <c:pt idx="406">
                  <c:v>11950927.32212713</c:v>
                </c:pt>
                <c:pt idx="407">
                  <c:v>11951007.86354537</c:v>
                </c:pt>
                <c:pt idx="408">
                  <c:v>11950963.04847223</c:v>
                </c:pt>
                <c:pt idx="409">
                  <c:v>11950982.03517286</c:v>
                </c:pt>
                <c:pt idx="410">
                  <c:v>11950470.65914731</c:v>
                </c:pt>
                <c:pt idx="411">
                  <c:v>11950257.943826</c:v>
                </c:pt>
                <c:pt idx="412">
                  <c:v>11950204.9679511</c:v>
                </c:pt>
                <c:pt idx="413">
                  <c:v>11950204.46260606</c:v>
                </c:pt>
                <c:pt idx="414">
                  <c:v>11950260.47859583</c:v>
                </c:pt>
                <c:pt idx="415">
                  <c:v>11950259.92716459</c:v>
                </c:pt>
                <c:pt idx="416">
                  <c:v>11950329.2453806</c:v>
                </c:pt>
                <c:pt idx="417">
                  <c:v>11949882.90897882</c:v>
                </c:pt>
                <c:pt idx="418">
                  <c:v>11949916.2228732</c:v>
                </c:pt>
                <c:pt idx="419">
                  <c:v>11949879.70614286</c:v>
                </c:pt>
                <c:pt idx="420">
                  <c:v>11949880.4495023</c:v>
                </c:pt>
                <c:pt idx="421">
                  <c:v>11949930.4215831</c:v>
                </c:pt>
                <c:pt idx="422">
                  <c:v>11949825.9552046</c:v>
                </c:pt>
                <c:pt idx="423">
                  <c:v>11949944.21188819</c:v>
                </c:pt>
                <c:pt idx="424">
                  <c:v>11949629.80607103</c:v>
                </c:pt>
                <c:pt idx="425">
                  <c:v>11949755.76647292</c:v>
                </c:pt>
                <c:pt idx="426">
                  <c:v>11949358.55910586</c:v>
                </c:pt>
                <c:pt idx="427">
                  <c:v>11949548.34384603</c:v>
                </c:pt>
                <c:pt idx="428">
                  <c:v>11949372.32197739</c:v>
                </c:pt>
                <c:pt idx="429">
                  <c:v>11949268.06912124</c:v>
                </c:pt>
                <c:pt idx="430">
                  <c:v>11949369.47827927</c:v>
                </c:pt>
                <c:pt idx="431">
                  <c:v>11949150.50338254</c:v>
                </c:pt>
                <c:pt idx="432">
                  <c:v>11949207.00032028</c:v>
                </c:pt>
                <c:pt idx="433">
                  <c:v>11949145.0834803</c:v>
                </c:pt>
                <c:pt idx="434">
                  <c:v>11949199.21013409</c:v>
                </c:pt>
                <c:pt idx="435">
                  <c:v>11949114.79267414</c:v>
                </c:pt>
                <c:pt idx="436">
                  <c:v>11949152.04947203</c:v>
                </c:pt>
                <c:pt idx="437">
                  <c:v>11949184.67183944</c:v>
                </c:pt>
                <c:pt idx="438">
                  <c:v>11949221.59490796</c:v>
                </c:pt>
                <c:pt idx="439">
                  <c:v>11949134.50242356</c:v>
                </c:pt>
                <c:pt idx="440">
                  <c:v>11949147.00545396</c:v>
                </c:pt>
                <c:pt idx="441">
                  <c:v>11949139.76834784</c:v>
                </c:pt>
                <c:pt idx="442">
                  <c:v>11949171.12789656</c:v>
                </c:pt>
                <c:pt idx="443">
                  <c:v>11949225.81140465</c:v>
                </c:pt>
                <c:pt idx="444">
                  <c:v>11949111.93538057</c:v>
                </c:pt>
                <c:pt idx="445">
                  <c:v>11949234.28931667</c:v>
                </c:pt>
                <c:pt idx="446">
                  <c:v>11949160.8701056</c:v>
                </c:pt>
                <c:pt idx="447">
                  <c:v>11949155.63528552</c:v>
                </c:pt>
                <c:pt idx="448">
                  <c:v>11949152.10776095</c:v>
                </c:pt>
                <c:pt idx="449">
                  <c:v>11949227.51929542</c:v>
                </c:pt>
                <c:pt idx="450">
                  <c:v>11949286.36998732</c:v>
                </c:pt>
                <c:pt idx="451">
                  <c:v>11949078.10852377</c:v>
                </c:pt>
                <c:pt idx="452">
                  <c:v>11949178.51832234</c:v>
                </c:pt>
                <c:pt idx="453">
                  <c:v>11949104.02582323</c:v>
                </c:pt>
                <c:pt idx="454">
                  <c:v>11949145.41885177</c:v>
                </c:pt>
                <c:pt idx="455">
                  <c:v>11949149.31286811</c:v>
                </c:pt>
                <c:pt idx="456">
                  <c:v>11949119.49898341</c:v>
                </c:pt>
                <c:pt idx="457">
                  <c:v>11949079.80314299</c:v>
                </c:pt>
                <c:pt idx="458">
                  <c:v>11949184.77943212</c:v>
                </c:pt>
                <c:pt idx="459">
                  <c:v>11949174.22938164</c:v>
                </c:pt>
                <c:pt idx="460">
                  <c:v>11949167.05275396</c:v>
                </c:pt>
                <c:pt idx="461">
                  <c:v>11949164.15664288</c:v>
                </c:pt>
                <c:pt idx="462">
                  <c:v>11949092.96983742</c:v>
                </c:pt>
                <c:pt idx="463">
                  <c:v>11949084.06380903</c:v>
                </c:pt>
                <c:pt idx="464">
                  <c:v>11949120.88282476</c:v>
                </c:pt>
                <c:pt idx="465">
                  <c:v>11949092.54225028</c:v>
                </c:pt>
                <c:pt idx="466">
                  <c:v>11949096.97193511</c:v>
                </c:pt>
                <c:pt idx="467">
                  <c:v>11949147.15000587</c:v>
                </c:pt>
                <c:pt idx="468">
                  <c:v>11949145.34687816</c:v>
                </c:pt>
                <c:pt idx="469">
                  <c:v>11949119.50760749</c:v>
                </c:pt>
                <c:pt idx="470">
                  <c:v>11949071.22380885</c:v>
                </c:pt>
                <c:pt idx="471">
                  <c:v>11949048.18157263</c:v>
                </c:pt>
                <c:pt idx="472">
                  <c:v>11949072.4051228</c:v>
                </c:pt>
                <c:pt idx="473">
                  <c:v>11949060.99050577</c:v>
                </c:pt>
                <c:pt idx="474">
                  <c:v>11949122.29557628</c:v>
                </c:pt>
                <c:pt idx="475">
                  <c:v>11949062.1935298</c:v>
                </c:pt>
                <c:pt idx="476">
                  <c:v>11949045.4040861</c:v>
                </c:pt>
                <c:pt idx="477">
                  <c:v>11949058.62260269</c:v>
                </c:pt>
                <c:pt idx="478">
                  <c:v>11949089.1068967</c:v>
                </c:pt>
                <c:pt idx="479">
                  <c:v>11949055.17362277</c:v>
                </c:pt>
                <c:pt idx="480">
                  <c:v>11949097.32534665</c:v>
                </c:pt>
                <c:pt idx="481">
                  <c:v>11949057.25709133</c:v>
                </c:pt>
                <c:pt idx="482">
                  <c:v>11949060.88892831</c:v>
                </c:pt>
                <c:pt idx="483">
                  <c:v>11949036.26115383</c:v>
                </c:pt>
                <c:pt idx="484">
                  <c:v>11948995.00901805</c:v>
                </c:pt>
                <c:pt idx="485">
                  <c:v>11949028.13244884</c:v>
                </c:pt>
                <c:pt idx="486">
                  <c:v>11948936.11599468</c:v>
                </c:pt>
                <c:pt idx="487">
                  <c:v>11948990.43118343</c:v>
                </c:pt>
                <c:pt idx="488">
                  <c:v>11948878.11100686</c:v>
                </c:pt>
                <c:pt idx="489">
                  <c:v>11948850.13469553</c:v>
                </c:pt>
                <c:pt idx="490">
                  <c:v>11948885.67701763</c:v>
                </c:pt>
                <c:pt idx="491">
                  <c:v>11948775.73264308</c:v>
                </c:pt>
                <c:pt idx="492">
                  <c:v>11948796.78364404</c:v>
                </c:pt>
                <c:pt idx="493">
                  <c:v>11948790.91679353</c:v>
                </c:pt>
                <c:pt idx="494">
                  <c:v>11948780.41182185</c:v>
                </c:pt>
                <c:pt idx="495">
                  <c:v>11948774.43490191</c:v>
                </c:pt>
                <c:pt idx="496">
                  <c:v>11948794.81505832</c:v>
                </c:pt>
                <c:pt idx="497">
                  <c:v>11948795.78995827</c:v>
                </c:pt>
                <c:pt idx="498">
                  <c:v>11948786.43428532</c:v>
                </c:pt>
                <c:pt idx="499">
                  <c:v>11948763.51906485</c:v>
                </c:pt>
                <c:pt idx="500">
                  <c:v>11948752.9344142</c:v>
                </c:pt>
                <c:pt idx="501">
                  <c:v>11948752.56382753</c:v>
                </c:pt>
                <c:pt idx="502">
                  <c:v>11948787.06764924</c:v>
                </c:pt>
                <c:pt idx="503">
                  <c:v>11948780.50261716</c:v>
                </c:pt>
                <c:pt idx="504">
                  <c:v>11948742.63550693</c:v>
                </c:pt>
                <c:pt idx="505">
                  <c:v>11948719.03961275</c:v>
                </c:pt>
                <c:pt idx="506">
                  <c:v>11948730.74755453</c:v>
                </c:pt>
                <c:pt idx="507">
                  <c:v>11948713.65616983</c:v>
                </c:pt>
                <c:pt idx="508">
                  <c:v>11948725.13097219</c:v>
                </c:pt>
                <c:pt idx="509">
                  <c:v>11948716.61150225</c:v>
                </c:pt>
                <c:pt idx="510">
                  <c:v>11948739.7439087</c:v>
                </c:pt>
                <c:pt idx="511">
                  <c:v>11948683.49288352</c:v>
                </c:pt>
                <c:pt idx="512">
                  <c:v>11948695.28116196</c:v>
                </c:pt>
                <c:pt idx="513">
                  <c:v>11948673.95146286</c:v>
                </c:pt>
                <c:pt idx="514">
                  <c:v>11948685.84736045</c:v>
                </c:pt>
                <c:pt idx="515">
                  <c:v>11948674.39348145</c:v>
                </c:pt>
                <c:pt idx="516">
                  <c:v>11948689.32965727</c:v>
                </c:pt>
                <c:pt idx="517">
                  <c:v>11948667.79134343</c:v>
                </c:pt>
                <c:pt idx="518">
                  <c:v>11948684.33003661</c:v>
                </c:pt>
                <c:pt idx="519">
                  <c:v>11948687.46608709</c:v>
                </c:pt>
                <c:pt idx="520">
                  <c:v>11948667.85144742</c:v>
                </c:pt>
                <c:pt idx="521">
                  <c:v>11948698.60254435</c:v>
                </c:pt>
                <c:pt idx="522">
                  <c:v>11948693.05620354</c:v>
                </c:pt>
                <c:pt idx="523">
                  <c:v>11948685.54912348</c:v>
                </c:pt>
                <c:pt idx="524">
                  <c:v>11948687.5149208</c:v>
                </c:pt>
                <c:pt idx="525">
                  <c:v>11948678.10802244</c:v>
                </c:pt>
                <c:pt idx="526">
                  <c:v>11948686.97727266</c:v>
                </c:pt>
                <c:pt idx="527">
                  <c:v>11948656.98682493</c:v>
                </c:pt>
                <c:pt idx="528">
                  <c:v>11948677.04152793</c:v>
                </c:pt>
                <c:pt idx="529">
                  <c:v>11948675.79005102</c:v>
                </c:pt>
                <c:pt idx="530">
                  <c:v>11948685.80922523</c:v>
                </c:pt>
                <c:pt idx="531">
                  <c:v>11948683.4074386</c:v>
                </c:pt>
                <c:pt idx="532">
                  <c:v>11948660.46432807</c:v>
                </c:pt>
                <c:pt idx="533">
                  <c:v>11948680.08200933</c:v>
                </c:pt>
                <c:pt idx="534">
                  <c:v>11948663.84775185</c:v>
                </c:pt>
                <c:pt idx="535">
                  <c:v>11948688.22163153</c:v>
                </c:pt>
                <c:pt idx="536">
                  <c:v>11948667.92925161</c:v>
                </c:pt>
                <c:pt idx="537">
                  <c:v>11948681.47332576</c:v>
                </c:pt>
                <c:pt idx="538">
                  <c:v>11948675.17949654</c:v>
                </c:pt>
                <c:pt idx="539">
                  <c:v>11948663.82851786</c:v>
                </c:pt>
                <c:pt idx="540">
                  <c:v>11948674.70281339</c:v>
                </c:pt>
                <c:pt idx="541">
                  <c:v>11948682.92844403</c:v>
                </c:pt>
                <c:pt idx="542">
                  <c:v>11948669.07965727</c:v>
                </c:pt>
                <c:pt idx="543">
                  <c:v>11948669.5881161</c:v>
                </c:pt>
                <c:pt idx="544">
                  <c:v>11948656.33684557</c:v>
                </c:pt>
                <c:pt idx="545">
                  <c:v>11948660.22940486</c:v>
                </c:pt>
                <c:pt idx="546">
                  <c:v>11948650.24563557</c:v>
                </c:pt>
                <c:pt idx="547">
                  <c:v>11948659.12707233</c:v>
                </c:pt>
                <c:pt idx="548">
                  <c:v>11948648.03857063</c:v>
                </c:pt>
                <c:pt idx="549">
                  <c:v>11948651.95718065</c:v>
                </c:pt>
                <c:pt idx="550">
                  <c:v>11948643.14567114</c:v>
                </c:pt>
                <c:pt idx="551">
                  <c:v>11948646.45114843</c:v>
                </c:pt>
                <c:pt idx="552">
                  <c:v>11948633.04363587</c:v>
                </c:pt>
                <c:pt idx="553">
                  <c:v>11948630.83334893</c:v>
                </c:pt>
                <c:pt idx="554">
                  <c:v>11948658.34624207</c:v>
                </c:pt>
                <c:pt idx="555">
                  <c:v>11948632.44657373</c:v>
                </c:pt>
                <c:pt idx="556">
                  <c:v>11948645.09915807</c:v>
                </c:pt>
                <c:pt idx="557">
                  <c:v>11948633.06057084</c:v>
                </c:pt>
                <c:pt idx="558">
                  <c:v>11948631.20688547</c:v>
                </c:pt>
                <c:pt idx="559">
                  <c:v>11948627.64611137</c:v>
                </c:pt>
                <c:pt idx="560">
                  <c:v>11948625.21878086</c:v>
                </c:pt>
                <c:pt idx="561">
                  <c:v>11948624.01794577</c:v>
                </c:pt>
                <c:pt idx="562">
                  <c:v>11948623.88184667</c:v>
                </c:pt>
                <c:pt idx="563">
                  <c:v>11948627.54823832</c:v>
                </c:pt>
                <c:pt idx="564">
                  <c:v>11948620.13751819</c:v>
                </c:pt>
                <c:pt idx="565">
                  <c:v>11948621.53851936</c:v>
                </c:pt>
                <c:pt idx="566">
                  <c:v>11948616.10522757</c:v>
                </c:pt>
                <c:pt idx="567">
                  <c:v>11948615.11845257</c:v>
                </c:pt>
                <c:pt idx="568">
                  <c:v>11948620.21294844</c:v>
                </c:pt>
                <c:pt idx="569">
                  <c:v>11948614.15899058</c:v>
                </c:pt>
                <c:pt idx="570">
                  <c:v>11948628.91134168</c:v>
                </c:pt>
                <c:pt idx="571">
                  <c:v>11948615.3645533</c:v>
                </c:pt>
                <c:pt idx="572">
                  <c:v>11948626.71623531</c:v>
                </c:pt>
                <c:pt idx="573">
                  <c:v>11948615.47548056</c:v>
                </c:pt>
                <c:pt idx="574">
                  <c:v>11948612.9828328</c:v>
                </c:pt>
                <c:pt idx="575">
                  <c:v>11948617.09275696</c:v>
                </c:pt>
                <c:pt idx="576">
                  <c:v>11948614.61994157</c:v>
                </c:pt>
                <c:pt idx="577">
                  <c:v>11948616.86222827</c:v>
                </c:pt>
                <c:pt idx="578">
                  <c:v>11948614.9897254</c:v>
                </c:pt>
                <c:pt idx="579">
                  <c:v>11948620.92960429</c:v>
                </c:pt>
                <c:pt idx="580">
                  <c:v>11948625.40997241</c:v>
                </c:pt>
                <c:pt idx="581">
                  <c:v>11948616.13238751</c:v>
                </c:pt>
                <c:pt idx="582">
                  <c:v>11948611.26417463</c:v>
                </c:pt>
                <c:pt idx="583">
                  <c:v>11948613.33519756</c:v>
                </c:pt>
                <c:pt idx="584">
                  <c:v>11948617.91169951</c:v>
                </c:pt>
                <c:pt idx="585">
                  <c:v>11948612.96071778</c:v>
                </c:pt>
                <c:pt idx="586">
                  <c:v>11948612.96518155</c:v>
                </c:pt>
                <c:pt idx="587">
                  <c:v>11948615.85593694</c:v>
                </c:pt>
                <c:pt idx="588">
                  <c:v>11948616.87423127</c:v>
                </c:pt>
                <c:pt idx="589">
                  <c:v>11948612.55216514</c:v>
                </c:pt>
                <c:pt idx="590">
                  <c:v>11948616.33572742</c:v>
                </c:pt>
                <c:pt idx="591">
                  <c:v>11948616.81375654</c:v>
                </c:pt>
                <c:pt idx="592">
                  <c:v>11948614.61861978</c:v>
                </c:pt>
                <c:pt idx="593">
                  <c:v>11948618.54027433</c:v>
                </c:pt>
                <c:pt idx="594">
                  <c:v>11948615.84269909</c:v>
                </c:pt>
                <c:pt idx="595">
                  <c:v>11948616.85052424</c:v>
                </c:pt>
                <c:pt idx="596">
                  <c:v>11948615.17242075</c:v>
                </c:pt>
                <c:pt idx="597">
                  <c:v>11948611.6961905</c:v>
                </c:pt>
                <c:pt idx="598">
                  <c:v>11948620.28264432</c:v>
                </c:pt>
                <c:pt idx="599">
                  <c:v>11948610.89603261</c:v>
                </c:pt>
                <c:pt idx="600">
                  <c:v>11948613.4032597</c:v>
                </c:pt>
                <c:pt idx="601">
                  <c:v>11948610.5072469</c:v>
                </c:pt>
                <c:pt idx="602">
                  <c:v>11948617.59052683</c:v>
                </c:pt>
                <c:pt idx="603">
                  <c:v>11948609.7210738</c:v>
                </c:pt>
                <c:pt idx="604">
                  <c:v>11948611.06799729</c:v>
                </c:pt>
                <c:pt idx="605">
                  <c:v>11948609.44737208</c:v>
                </c:pt>
                <c:pt idx="606">
                  <c:v>11948610.50105783</c:v>
                </c:pt>
                <c:pt idx="607">
                  <c:v>11948610.47916599</c:v>
                </c:pt>
                <c:pt idx="608">
                  <c:v>11948610.10693823</c:v>
                </c:pt>
                <c:pt idx="609">
                  <c:v>11948611.70386466</c:v>
                </c:pt>
                <c:pt idx="610">
                  <c:v>11948610.39570873</c:v>
                </c:pt>
                <c:pt idx="611">
                  <c:v>11948616.53228187</c:v>
                </c:pt>
                <c:pt idx="612">
                  <c:v>11948610.1646464</c:v>
                </c:pt>
                <c:pt idx="613">
                  <c:v>11948610.78976459</c:v>
                </c:pt>
                <c:pt idx="614">
                  <c:v>11948610.16998963</c:v>
                </c:pt>
                <c:pt idx="615">
                  <c:v>11948609.11973802</c:v>
                </c:pt>
                <c:pt idx="616">
                  <c:v>11948610.49227748</c:v>
                </c:pt>
                <c:pt idx="617">
                  <c:v>11948606.87985439</c:v>
                </c:pt>
                <c:pt idx="618">
                  <c:v>11948607.26685122</c:v>
                </c:pt>
                <c:pt idx="619">
                  <c:v>11948604.46577802</c:v>
                </c:pt>
                <c:pt idx="620">
                  <c:v>11948604.57407982</c:v>
                </c:pt>
                <c:pt idx="621">
                  <c:v>11948603.05192174</c:v>
                </c:pt>
                <c:pt idx="622">
                  <c:v>11948605.19729692</c:v>
                </c:pt>
                <c:pt idx="623">
                  <c:v>11948606.22897227</c:v>
                </c:pt>
                <c:pt idx="624">
                  <c:v>11948603.75320496</c:v>
                </c:pt>
                <c:pt idx="625">
                  <c:v>11948599.50138638</c:v>
                </c:pt>
                <c:pt idx="626">
                  <c:v>11948599.89493158</c:v>
                </c:pt>
                <c:pt idx="627">
                  <c:v>11948599.81733686</c:v>
                </c:pt>
                <c:pt idx="628">
                  <c:v>11948600.69008023</c:v>
                </c:pt>
                <c:pt idx="629">
                  <c:v>11948601.19052042</c:v>
                </c:pt>
                <c:pt idx="630">
                  <c:v>11948601.08771104</c:v>
                </c:pt>
                <c:pt idx="631">
                  <c:v>11948600.05637123</c:v>
                </c:pt>
                <c:pt idx="632">
                  <c:v>11948600.12303016</c:v>
                </c:pt>
                <c:pt idx="633">
                  <c:v>11948600.27253298</c:v>
                </c:pt>
                <c:pt idx="634">
                  <c:v>11948597.15763269</c:v>
                </c:pt>
                <c:pt idx="635">
                  <c:v>11948598.55075585</c:v>
                </c:pt>
                <c:pt idx="636">
                  <c:v>11948599.10506982</c:v>
                </c:pt>
                <c:pt idx="637">
                  <c:v>11948597.05906471</c:v>
                </c:pt>
                <c:pt idx="638">
                  <c:v>11948598.68553543</c:v>
                </c:pt>
                <c:pt idx="639">
                  <c:v>11948597.65594173</c:v>
                </c:pt>
                <c:pt idx="640">
                  <c:v>11948596.18970316</c:v>
                </c:pt>
                <c:pt idx="641">
                  <c:v>11948597.81542983</c:v>
                </c:pt>
                <c:pt idx="642">
                  <c:v>11948597.03761697</c:v>
                </c:pt>
                <c:pt idx="643">
                  <c:v>11948596.77391413</c:v>
                </c:pt>
                <c:pt idx="644">
                  <c:v>11948597.95063105</c:v>
                </c:pt>
                <c:pt idx="645">
                  <c:v>11948596.93361055</c:v>
                </c:pt>
                <c:pt idx="646">
                  <c:v>11948597.76475727</c:v>
                </c:pt>
                <c:pt idx="647">
                  <c:v>11948597.56535247</c:v>
                </c:pt>
                <c:pt idx="648">
                  <c:v>11948598.59842982</c:v>
                </c:pt>
                <c:pt idx="649">
                  <c:v>11948596.86397662</c:v>
                </c:pt>
                <c:pt idx="650">
                  <c:v>11948596.54200046</c:v>
                </c:pt>
                <c:pt idx="651">
                  <c:v>11948596.91748906</c:v>
                </c:pt>
                <c:pt idx="652">
                  <c:v>11948596.62214812</c:v>
                </c:pt>
                <c:pt idx="653">
                  <c:v>11948596.90172236</c:v>
                </c:pt>
                <c:pt idx="654">
                  <c:v>11948597.88489883</c:v>
                </c:pt>
                <c:pt idx="655">
                  <c:v>11948597.4971814</c:v>
                </c:pt>
                <c:pt idx="656">
                  <c:v>11948596.50716251</c:v>
                </c:pt>
                <c:pt idx="657">
                  <c:v>11948597.21940533</c:v>
                </c:pt>
                <c:pt idx="658">
                  <c:v>11948596.21212408</c:v>
                </c:pt>
                <c:pt idx="659">
                  <c:v>11948596.82077856</c:v>
                </c:pt>
                <c:pt idx="660">
                  <c:v>11948596.31151356</c:v>
                </c:pt>
                <c:pt idx="661">
                  <c:v>11948596.030071</c:v>
                </c:pt>
                <c:pt idx="662">
                  <c:v>11948596.54978231</c:v>
                </c:pt>
                <c:pt idx="663">
                  <c:v>11948596.20836022</c:v>
                </c:pt>
                <c:pt idx="664">
                  <c:v>11948596.29427237</c:v>
                </c:pt>
                <c:pt idx="665">
                  <c:v>11948596.16296343</c:v>
                </c:pt>
                <c:pt idx="666">
                  <c:v>11948596.22542569</c:v>
                </c:pt>
                <c:pt idx="667">
                  <c:v>11948596.08554901</c:v>
                </c:pt>
                <c:pt idx="668">
                  <c:v>11948595.80551056</c:v>
                </c:pt>
                <c:pt idx="669">
                  <c:v>11948596.21419645</c:v>
                </c:pt>
                <c:pt idx="670">
                  <c:v>11948596.05272703</c:v>
                </c:pt>
                <c:pt idx="671">
                  <c:v>11948596.30042933</c:v>
                </c:pt>
                <c:pt idx="672">
                  <c:v>11948596.07474391</c:v>
                </c:pt>
                <c:pt idx="673">
                  <c:v>11948595.77456699</c:v>
                </c:pt>
                <c:pt idx="674">
                  <c:v>11948596.14407269</c:v>
                </c:pt>
                <c:pt idx="675">
                  <c:v>11948595.40806524</c:v>
                </c:pt>
                <c:pt idx="676">
                  <c:v>11948595.53822721</c:v>
                </c:pt>
                <c:pt idx="677">
                  <c:v>11948594.92811994</c:v>
                </c:pt>
                <c:pt idx="678">
                  <c:v>11948595.17828223</c:v>
                </c:pt>
                <c:pt idx="679">
                  <c:v>11948593.84115435</c:v>
                </c:pt>
                <c:pt idx="680">
                  <c:v>11948593.6227062</c:v>
                </c:pt>
                <c:pt idx="681">
                  <c:v>11948593.74882212</c:v>
                </c:pt>
                <c:pt idx="682">
                  <c:v>11948593.78224767</c:v>
                </c:pt>
                <c:pt idx="683">
                  <c:v>11948594.66345738</c:v>
                </c:pt>
                <c:pt idx="684">
                  <c:v>11948593.76038422</c:v>
                </c:pt>
                <c:pt idx="685">
                  <c:v>11948594.04762424</c:v>
                </c:pt>
                <c:pt idx="686">
                  <c:v>11948593.67024702</c:v>
                </c:pt>
                <c:pt idx="687">
                  <c:v>11948593.6599807</c:v>
                </c:pt>
                <c:pt idx="688">
                  <c:v>11948593.80953254</c:v>
                </c:pt>
                <c:pt idx="689">
                  <c:v>11948594.0206705</c:v>
                </c:pt>
                <c:pt idx="690">
                  <c:v>11948593.68906289</c:v>
                </c:pt>
                <c:pt idx="691">
                  <c:v>11948593.52374219</c:v>
                </c:pt>
                <c:pt idx="692">
                  <c:v>11948593.55810398</c:v>
                </c:pt>
                <c:pt idx="693">
                  <c:v>11948593.36587995</c:v>
                </c:pt>
                <c:pt idx="694">
                  <c:v>11948593.49296167</c:v>
                </c:pt>
                <c:pt idx="695">
                  <c:v>11948593.3938904</c:v>
                </c:pt>
                <c:pt idx="696">
                  <c:v>11948593.2399542</c:v>
                </c:pt>
                <c:pt idx="697">
                  <c:v>11948593.10606504</c:v>
                </c:pt>
                <c:pt idx="698">
                  <c:v>11948593.02608887</c:v>
                </c:pt>
                <c:pt idx="699">
                  <c:v>11948593.62930178</c:v>
                </c:pt>
                <c:pt idx="700">
                  <c:v>11948593.22255431</c:v>
                </c:pt>
                <c:pt idx="701">
                  <c:v>11948593.49974167</c:v>
                </c:pt>
                <c:pt idx="702">
                  <c:v>11948593.16812586</c:v>
                </c:pt>
                <c:pt idx="703">
                  <c:v>11948593.27652493</c:v>
                </c:pt>
                <c:pt idx="704">
                  <c:v>11948593.41596426</c:v>
                </c:pt>
                <c:pt idx="705">
                  <c:v>11948593.42754154</c:v>
                </c:pt>
                <c:pt idx="706">
                  <c:v>11948593.30935227</c:v>
                </c:pt>
                <c:pt idx="707">
                  <c:v>11948593.8980825</c:v>
                </c:pt>
                <c:pt idx="708">
                  <c:v>11948593.13991152</c:v>
                </c:pt>
                <c:pt idx="709">
                  <c:v>11948593.17142121</c:v>
                </c:pt>
                <c:pt idx="710">
                  <c:v>11948592.90173198</c:v>
                </c:pt>
                <c:pt idx="711">
                  <c:v>11948593.6545491</c:v>
                </c:pt>
                <c:pt idx="712">
                  <c:v>11948593.31753523</c:v>
                </c:pt>
                <c:pt idx="713">
                  <c:v>11948593.01667937</c:v>
                </c:pt>
                <c:pt idx="714">
                  <c:v>11948593.16990738</c:v>
                </c:pt>
                <c:pt idx="715">
                  <c:v>11948593.0015622</c:v>
                </c:pt>
                <c:pt idx="716">
                  <c:v>11948593.22076759</c:v>
                </c:pt>
                <c:pt idx="717">
                  <c:v>11948593.41370266</c:v>
                </c:pt>
                <c:pt idx="718">
                  <c:v>11948593.08494085</c:v>
                </c:pt>
                <c:pt idx="719">
                  <c:v>11948593.34722191</c:v>
                </c:pt>
                <c:pt idx="720">
                  <c:v>11948593.00971745</c:v>
                </c:pt>
                <c:pt idx="721">
                  <c:v>11948592.97296634</c:v>
                </c:pt>
                <c:pt idx="722">
                  <c:v>11948593.02668984</c:v>
                </c:pt>
                <c:pt idx="723">
                  <c:v>11948592.968587</c:v>
                </c:pt>
                <c:pt idx="724">
                  <c:v>11948592.76924291</c:v>
                </c:pt>
                <c:pt idx="725">
                  <c:v>11948592.80448302</c:v>
                </c:pt>
                <c:pt idx="726">
                  <c:v>11948592.71668961</c:v>
                </c:pt>
                <c:pt idx="727">
                  <c:v>11948592.89283995</c:v>
                </c:pt>
                <c:pt idx="728">
                  <c:v>11948592.71084553</c:v>
                </c:pt>
                <c:pt idx="729">
                  <c:v>11948592.79039182</c:v>
                </c:pt>
                <c:pt idx="730">
                  <c:v>11948592.71955833</c:v>
                </c:pt>
                <c:pt idx="731">
                  <c:v>11948592.77286343</c:v>
                </c:pt>
                <c:pt idx="732">
                  <c:v>11948592.74932768</c:v>
                </c:pt>
                <c:pt idx="733">
                  <c:v>11948592.75072576</c:v>
                </c:pt>
                <c:pt idx="734">
                  <c:v>11948592.6637388</c:v>
                </c:pt>
                <c:pt idx="735">
                  <c:v>11948592.76326955</c:v>
                </c:pt>
                <c:pt idx="736">
                  <c:v>11948592.65301348</c:v>
                </c:pt>
                <c:pt idx="737">
                  <c:v>11948592.77433047</c:v>
                </c:pt>
                <c:pt idx="738">
                  <c:v>11948592.71336468</c:v>
                </c:pt>
                <c:pt idx="739">
                  <c:v>11948592.78864167</c:v>
                </c:pt>
                <c:pt idx="740">
                  <c:v>11948592.50547202</c:v>
                </c:pt>
                <c:pt idx="741">
                  <c:v>11948592.57615845</c:v>
                </c:pt>
                <c:pt idx="742">
                  <c:v>11948592.29852781</c:v>
                </c:pt>
                <c:pt idx="743">
                  <c:v>11948592.31564965</c:v>
                </c:pt>
                <c:pt idx="744">
                  <c:v>11948592.46766721</c:v>
                </c:pt>
                <c:pt idx="745">
                  <c:v>11948592.3622804</c:v>
                </c:pt>
                <c:pt idx="746">
                  <c:v>11948592.42619545</c:v>
                </c:pt>
                <c:pt idx="747">
                  <c:v>11948592.35273197</c:v>
                </c:pt>
                <c:pt idx="748">
                  <c:v>11948592.26746193</c:v>
                </c:pt>
                <c:pt idx="749">
                  <c:v>11948592.26088994</c:v>
                </c:pt>
                <c:pt idx="750">
                  <c:v>11948592.3164013</c:v>
                </c:pt>
                <c:pt idx="751">
                  <c:v>11948592.37447289</c:v>
                </c:pt>
                <c:pt idx="752">
                  <c:v>11948592.27077664</c:v>
                </c:pt>
                <c:pt idx="753">
                  <c:v>11948592.27879548</c:v>
                </c:pt>
                <c:pt idx="754">
                  <c:v>11948592.24456643</c:v>
                </c:pt>
                <c:pt idx="755">
                  <c:v>11948592.292074</c:v>
                </c:pt>
                <c:pt idx="756">
                  <c:v>11948592.28764455</c:v>
                </c:pt>
                <c:pt idx="757">
                  <c:v>11948592.35260875</c:v>
                </c:pt>
                <c:pt idx="758">
                  <c:v>11948592.30417667</c:v>
                </c:pt>
                <c:pt idx="759">
                  <c:v>11948592.33702356</c:v>
                </c:pt>
                <c:pt idx="760">
                  <c:v>11948592.25138125</c:v>
                </c:pt>
                <c:pt idx="761">
                  <c:v>11948592.3164956</c:v>
                </c:pt>
                <c:pt idx="762">
                  <c:v>11948592.26359938</c:v>
                </c:pt>
                <c:pt idx="763">
                  <c:v>11948592.35508003</c:v>
                </c:pt>
                <c:pt idx="764">
                  <c:v>11948592.2959753</c:v>
                </c:pt>
                <c:pt idx="765">
                  <c:v>11948592.32996147</c:v>
                </c:pt>
                <c:pt idx="766">
                  <c:v>11948592.21467987</c:v>
                </c:pt>
                <c:pt idx="767">
                  <c:v>11948592.28082226</c:v>
                </c:pt>
                <c:pt idx="768">
                  <c:v>11948592.24849693</c:v>
                </c:pt>
                <c:pt idx="769">
                  <c:v>11948592.30183518</c:v>
                </c:pt>
                <c:pt idx="770">
                  <c:v>11948592.25169062</c:v>
                </c:pt>
                <c:pt idx="771">
                  <c:v>11948592.31364473</c:v>
                </c:pt>
                <c:pt idx="772">
                  <c:v>11948592.28193308</c:v>
                </c:pt>
                <c:pt idx="773">
                  <c:v>11948592.24924623</c:v>
                </c:pt>
                <c:pt idx="774">
                  <c:v>11948592.27218445</c:v>
                </c:pt>
                <c:pt idx="775">
                  <c:v>11948592.25010557</c:v>
                </c:pt>
                <c:pt idx="776">
                  <c:v>11948592.18558708</c:v>
                </c:pt>
                <c:pt idx="777">
                  <c:v>11948592.23620411</c:v>
                </c:pt>
                <c:pt idx="778">
                  <c:v>11948592.29535977</c:v>
                </c:pt>
                <c:pt idx="779">
                  <c:v>11948592.18379164</c:v>
                </c:pt>
                <c:pt idx="780">
                  <c:v>11948592.21748512</c:v>
                </c:pt>
                <c:pt idx="781">
                  <c:v>11948592.14120724</c:v>
                </c:pt>
                <c:pt idx="782">
                  <c:v>11948592.13388695</c:v>
                </c:pt>
                <c:pt idx="783">
                  <c:v>11948592.23224946</c:v>
                </c:pt>
                <c:pt idx="784">
                  <c:v>11948592.2069218</c:v>
                </c:pt>
                <c:pt idx="785">
                  <c:v>11948592.26284528</c:v>
                </c:pt>
                <c:pt idx="786">
                  <c:v>11948592.31316896</c:v>
                </c:pt>
                <c:pt idx="787">
                  <c:v>11948592.183293</c:v>
                </c:pt>
                <c:pt idx="788">
                  <c:v>11948592.24960396</c:v>
                </c:pt>
                <c:pt idx="789">
                  <c:v>11948592.18817634</c:v>
                </c:pt>
                <c:pt idx="790">
                  <c:v>11948592.40015169</c:v>
                </c:pt>
                <c:pt idx="791">
                  <c:v>11948592.17164078</c:v>
                </c:pt>
                <c:pt idx="792">
                  <c:v>11948592.34395834</c:v>
                </c:pt>
                <c:pt idx="793">
                  <c:v>11948592.15544673</c:v>
                </c:pt>
                <c:pt idx="794">
                  <c:v>11948592.22525382</c:v>
                </c:pt>
                <c:pt idx="795">
                  <c:v>11948592.20613393</c:v>
                </c:pt>
                <c:pt idx="796">
                  <c:v>11948592.27019485</c:v>
                </c:pt>
                <c:pt idx="797">
                  <c:v>11948592.18742608</c:v>
                </c:pt>
                <c:pt idx="798">
                  <c:v>11948591.97523728</c:v>
                </c:pt>
                <c:pt idx="799">
                  <c:v>11948591.99508093</c:v>
                </c:pt>
                <c:pt idx="800">
                  <c:v>11948592.02305324</c:v>
                </c:pt>
                <c:pt idx="801">
                  <c:v>11948592.09290808</c:v>
                </c:pt>
                <c:pt idx="802">
                  <c:v>11948592.01411799</c:v>
                </c:pt>
                <c:pt idx="803">
                  <c:v>11948592.0210422</c:v>
                </c:pt>
                <c:pt idx="804">
                  <c:v>11948591.94972168</c:v>
                </c:pt>
                <c:pt idx="805">
                  <c:v>11948592.14554291</c:v>
                </c:pt>
                <c:pt idx="806">
                  <c:v>11948591.95141369</c:v>
                </c:pt>
                <c:pt idx="807">
                  <c:v>11948592.08681445</c:v>
                </c:pt>
                <c:pt idx="808">
                  <c:v>11948591.93495714</c:v>
                </c:pt>
                <c:pt idx="809">
                  <c:v>11948591.91879048</c:v>
                </c:pt>
                <c:pt idx="810">
                  <c:v>11948591.91304765</c:v>
                </c:pt>
                <c:pt idx="811">
                  <c:v>11948591.98367091</c:v>
                </c:pt>
                <c:pt idx="812">
                  <c:v>11948591.99249277</c:v>
                </c:pt>
                <c:pt idx="813">
                  <c:v>11948591.97305031</c:v>
                </c:pt>
                <c:pt idx="814">
                  <c:v>11948591.94090161</c:v>
                </c:pt>
                <c:pt idx="815">
                  <c:v>11948591.96695557</c:v>
                </c:pt>
                <c:pt idx="816">
                  <c:v>11948591.95908677</c:v>
                </c:pt>
                <c:pt idx="817">
                  <c:v>11948592.05232748</c:v>
                </c:pt>
                <c:pt idx="818">
                  <c:v>11948591.93018539</c:v>
                </c:pt>
                <c:pt idx="819">
                  <c:v>11948591.99861461</c:v>
                </c:pt>
                <c:pt idx="820">
                  <c:v>11948591.94160856</c:v>
                </c:pt>
                <c:pt idx="821">
                  <c:v>11948591.91958025</c:v>
                </c:pt>
                <c:pt idx="822">
                  <c:v>11948591.92018174</c:v>
                </c:pt>
                <c:pt idx="823">
                  <c:v>11948591.90301616</c:v>
                </c:pt>
                <c:pt idx="824">
                  <c:v>11948591.94678208</c:v>
                </c:pt>
                <c:pt idx="825">
                  <c:v>11948591.89611802</c:v>
                </c:pt>
                <c:pt idx="826">
                  <c:v>11948591.96502805</c:v>
                </c:pt>
                <c:pt idx="827">
                  <c:v>11948591.90997854</c:v>
                </c:pt>
                <c:pt idx="828">
                  <c:v>11948591.9404319</c:v>
                </c:pt>
                <c:pt idx="829">
                  <c:v>11948591.89722176</c:v>
                </c:pt>
                <c:pt idx="830">
                  <c:v>11948591.94826255</c:v>
                </c:pt>
                <c:pt idx="831">
                  <c:v>11948591.90796011</c:v>
                </c:pt>
                <c:pt idx="832">
                  <c:v>11948591.91950719</c:v>
                </c:pt>
                <c:pt idx="833">
                  <c:v>11948591.91672554</c:v>
                </c:pt>
                <c:pt idx="834">
                  <c:v>11948591.89317885</c:v>
                </c:pt>
                <c:pt idx="835">
                  <c:v>11948591.87617955</c:v>
                </c:pt>
                <c:pt idx="836">
                  <c:v>11948591.92792766</c:v>
                </c:pt>
                <c:pt idx="837">
                  <c:v>11948591.88015646</c:v>
                </c:pt>
                <c:pt idx="838">
                  <c:v>11948591.89379593</c:v>
                </c:pt>
                <c:pt idx="839">
                  <c:v>11948591.89878761</c:v>
                </c:pt>
                <c:pt idx="840">
                  <c:v>11948591.88709685</c:v>
                </c:pt>
                <c:pt idx="841">
                  <c:v>11948591.9120209</c:v>
                </c:pt>
                <c:pt idx="842">
                  <c:v>11948591.88856258</c:v>
                </c:pt>
                <c:pt idx="843">
                  <c:v>11948591.88980591</c:v>
                </c:pt>
                <c:pt idx="844">
                  <c:v>11948591.84170183</c:v>
                </c:pt>
                <c:pt idx="845">
                  <c:v>11948591.8484569</c:v>
                </c:pt>
                <c:pt idx="846">
                  <c:v>11948591.79918693</c:v>
                </c:pt>
                <c:pt idx="847">
                  <c:v>11948591.80858671</c:v>
                </c:pt>
                <c:pt idx="848">
                  <c:v>11948591.83352077</c:v>
                </c:pt>
                <c:pt idx="849">
                  <c:v>11948591.80221655</c:v>
                </c:pt>
                <c:pt idx="850">
                  <c:v>11948591.82515162</c:v>
                </c:pt>
                <c:pt idx="851">
                  <c:v>11948591.80313184</c:v>
                </c:pt>
                <c:pt idx="852">
                  <c:v>11948591.8221592</c:v>
                </c:pt>
                <c:pt idx="853">
                  <c:v>11948591.81556686</c:v>
                </c:pt>
                <c:pt idx="854">
                  <c:v>11948591.82044771</c:v>
                </c:pt>
                <c:pt idx="855">
                  <c:v>11948591.8048791</c:v>
                </c:pt>
                <c:pt idx="856">
                  <c:v>11948591.8194376</c:v>
                </c:pt>
                <c:pt idx="857">
                  <c:v>11948591.80540612</c:v>
                </c:pt>
                <c:pt idx="858">
                  <c:v>11948591.80522794</c:v>
                </c:pt>
                <c:pt idx="859">
                  <c:v>11948591.80933582</c:v>
                </c:pt>
                <c:pt idx="860">
                  <c:v>11948591.83673296</c:v>
                </c:pt>
                <c:pt idx="861">
                  <c:v>11948591.80711334</c:v>
                </c:pt>
                <c:pt idx="862">
                  <c:v>11948591.82613495</c:v>
                </c:pt>
                <c:pt idx="863">
                  <c:v>11948591.80839845</c:v>
                </c:pt>
                <c:pt idx="864">
                  <c:v>11948591.83814933</c:v>
                </c:pt>
                <c:pt idx="865">
                  <c:v>11948591.80207044</c:v>
                </c:pt>
                <c:pt idx="866">
                  <c:v>11948591.80776604</c:v>
                </c:pt>
                <c:pt idx="867">
                  <c:v>11948591.80277095</c:v>
                </c:pt>
                <c:pt idx="868">
                  <c:v>11948591.80544936</c:v>
                </c:pt>
                <c:pt idx="869">
                  <c:v>11948591.80378199</c:v>
                </c:pt>
                <c:pt idx="870">
                  <c:v>11948591.80692961</c:v>
                </c:pt>
                <c:pt idx="871">
                  <c:v>11948591.81748209</c:v>
                </c:pt>
                <c:pt idx="872">
                  <c:v>11948591.80806024</c:v>
                </c:pt>
                <c:pt idx="873">
                  <c:v>11948591.80947233</c:v>
                </c:pt>
                <c:pt idx="874">
                  <c:v>11948591.80409951</c:v>
                </c:pt>
                <c:pt idx="875">
                  <c:v>11948591.80708628</c:v>
                </c:pt>
                <c:pt idx="876">
                  <c:v>11948591.8024737</c:v>
                </c:pt>
                <c:pt idx="877">
                  <c:v>11948591.79654435</c:v>
                </c:pt>
                <c:pt idx="878">
                  <c:v>11948591.79721907</c:v>
                </c:pt>
                <c:pt idx="879">
                  <c:v>11948591.79743459</c:v>
                </c:pt>
                <c:pt idx="880">
                  <c:v>11948591.79864708</c:v>
                </c:pt>
                <c:pt idx="881">
                  <c:v>11948591.79783964</c:v>
                </c:pt>
                <c:pt idx="882">
                  <c:v>11948591.79170498</c:v>
                </c:pt>
                <c:pt idx="883">
                  <c:v>11948591.79292678</c:v>
                </c:pt>
                <c:pt idx="884">
                  <c:v>11948591.78457607</c:v>
                </c:pt>
                <c:pt idx="885">
                  <c:v>11948591.78207412</c:v>
                </c:pt>
                <c:pt idx="886">
                  <c:v>11948591.78514982</c:v>
                </c:pt>
                <c:pt idx="887">
                  <c:v>11948591.77542508</c:v>
                </c:pt>
                <c:pt idx="888">
                  <c:v>11948591.77558813</c:v>
                </c:pt>
                <c:pt idx="889">
                  <c:v>11948591.77425461</c:v>
                </c:pt>
                <c:pt idx="890">
                  <c:v>11948591.77468609</c:v>
                </c:pt>
                <c:pt idx="891">
                  <c:v>11948591.77350441</c:v>
                </c:pt>
                <c:pt idx="892">
                  <c:v>11948591.7745483</c:v>
                </c:pt>
                <c:pt idx="893">
                  <c:v>11948591.77191916</c:v>
                </c:pt>
                <c:pt idx="894">
                  <c:v>11948591.7727889</c:v>
                </c:pt>
                <c:pt idx="895">
                  <c:v>11948591.7682386</c:v>
                </c:pt>
                <c:pt idx="896">
                  <c:v>11948591.76935152</c:v>
                </c:pt>
                <c:pt idx="897">
                  <c:v>11948591.76478471</c:v>
                </c:pt>
                <c:pt idx="898">
                  <c:v>11948591.76610896</c:v>
                </c:pt>
                <c:pt idx="899">
                  <c:v>11948591.76087546</c:v>
                </c:pt>
                <c:pt idx="900">
                  <c:v>11948591.76111593</c:v>
                </c:pt>
                <c:pt idx="901">
                  <c:v>11948591.75928321</c:v>
                </c:pt>
                <c:pt idx="902">
                  <c:v>11948591.75819326</c:v>
                </c:pt>
                <c:pt idx="903">
                  <c:v>11948591.75839498</c:v>
                </c:pt>
                <c:pt idx="904">
                  <c:v>11948591.75808077</c:v>
                </c:pt>
                <c:pt idx="905">
                  <c:v>11948591.75804043</c:v>
                </c:pt>
                <c:pt idx="906">
                  <c:v>11948591.75955167</c:v>
                </c:pt>
                <c:pt idx="907">
                  <c:v>11948591.75703364</c:v>
                </c:pt>
                <c:pt idx="908">
                  <c:v>11948591.75841789</c:v>
                </c:pt>
                <c:pt idx="909">
                  <c:v>11948591.75406829</c:v>
                </c:pt>
                <c:pt idx="910">
                  <c:v>11948591.75596902</c:v>
                </c:pt>
                <c:pt idx="911">
                  <c:v>11948591.75624925</c:v>
                </c:pt>
                <c:pt idx="912">
                  <c:v>11948591.7532971</c:v>
                </c:pt>
                <c:pt idx="913">
                  <c:v>11948591.75261296</c:v>
                </c:pt>
                <c:pt idx="914">
                  <c:v>11948591.75335936</c:v>
                </c:pt>
                <c:pt idx="915">
                  <c:v>11948591.75371578</c:v>
                </c:pt>
                <c:pt idx="916">
                  <c:v>11948591.75362619</c:v>
                </c:pt>
                <c:pt idx="917">
                  <c:v>11948591.75309947</c:v>
                </c:pt>
                <c:pt idx="918">
                  <c:v>11948591.7523391</c:v>
                </c:pt>
                <c:pt idx="919">
                  <c:v>11948591.75377876</c:v>
                </c:pt>
                <c:pt idx="920">
                  <c:v>11948591.75317839</c:v>
                </c:pt>
                <c:pt idx="921">
                  <c:v>11948591.7534434</c:v>
                </c:pt>
                <c:pt idx="922">
                  <c:v>11948591.75251982</c:v>
                </c:pt>
                <c:pt idx="923">
                  <c:v>11948591.75423809</c:v>
                </c:pt>
                <c:pt idx="924">
                  <c:v>11948591.75263739</c:v>
                </c:pt>
                <c:pt idx="925">
                  <c:v>11948591.75361489</c:v>
                </c:pt>
                <c:pt idx="926">
                  <c:v>11948591.75343878</c:v>
                </c:pt>
                <c:pt idx="927">
                  <c:v>11948591.75235995</c:v>
                </c:pt>
                <c:pt idx="928">
                  <c:v>11948591.75294467</c:v>
                </c:pt>
                <c:pt idx="929">
                  <c:v>11948591.7523652</c:v>
                </c:pt>
                <c:pt idx="930">
                  <c:v>11948591.75295594</c:v>
                </c:pt>
                <c:pt idx="931">
                  <c:v>11948591.75439835</c:v>
                </c:pt>
                <c:pt idx="932">
                  <c:v>11948591.75313831</c:v>
                </c:pt>
                <c:pt idx="933">
                  <c:v>11948591.75438622</c:v>
                </c:pt>
                <c:pt idx="934">
                  <c:v>11948591.75446122</c:v>
                </c:pt>
                <c:pt idx="935">
                  <c:v>11948591.75322848</c:v>
                </c:pt>
                <c:pt idx="936">
                  <c:v>11948591.75304232</c:v>
                </c:pt>
                <c:pt idx="937">
                  <c:v>11948591.75391961</c:v>
                </c:pt>
                <c:pt idx="938">
                  <c:v>11948591.75356997</c:v>
                </c:pt>
                <c:pt idx="939">
                  <c:v>11948591.75377723</c:v>
                </c:pt>
                <c:pt idx="940">
                  <c:v>11948591.75245697</c:v>
                </c:pt>
                <c:pt idx="941">
                  <c:v>11948591.75271652</c:v>
                </c:pt>
                <c:pt idx="942">
                  <c:v>11948591.75406828</c:v>
                </c:pt>
                <c:pt idx="943">
                  <c:v>11948591.7522126</c:v>
                </c:pt>
                <c:pt idx="944">
                  <c:v>11948591.75269504</c:v>
                </c:pt>
                <c:pt idx="945">
                  <c:v>11948591.75292135</c:v>
                </c:pt>
                <c:pt idx="946">
                  <c:v>11948591.75270919</c:v>
                </c:pt>
                <c:pt idx="947">
                  <c:v>11948591.75204265</c:v>
                </c:pt>
                <c:pt idx="948">
                  <c:v>11948591.75238331</c:v>
                </c:pt>
                <c:pt idx="949">
                  <c:v>11948591.75199153</c:v>
                </c:pt>
                <c:pt idx="950">
                  <c:v>11948591.75263399</c:v>
                </c:pt>
                <c:pt idx="951">
                  <c:v>11948591.75155985</c:v>
                </c:pt>
                <c:pt idx="952">
                  <c:v>11948591.75175526</c:v>
                </c:pt>
                <c:pt idx="953">
                  <c:v>11948591.75142112</c:v>
                </c:pt>
                <c:pt idx="954">
                  <c:v>11948591.75142224</c:v>
                </c:pt>
                <c:pt idx="955">
                  <c:v>11948591.75086495</c:v>
                </c:pt>
                <c:pt idx="956">
                  <c:v>11948591.75106399</c:v>
                </c:pt>
                <c:pt idx="957">
                  <c:v>11948591.75004684</c:v>
                </c:pt>
                <c:pt idx="958">
                  <c:v>11948591.75018051</c:v>
                </c:pt>
                <c:pt idx="959">
                  <c:v>11948591.74969297</c:v>
                </c:pt>
                <c:pt idx="960">
                  <c:v>11948591.7503367</c:v>
                </c:pt>
                <c:pt idx="961">
                  <c:v>11948591.75029303</c:v>
                </c:pt>
                <c:pt idx="962">
                  <c:v>11948591.75033731</c:v>
                </c:pt>
                <c:pt idx="963">
                  <c:v>11948591.74941389</c:v>
                </c:pt>
                <c:pt idx="964">
                  <c:v>11948591.74929053</c:v>
                </c:pt>
                <c:pt idx="965">
                  <c:v>11948591.74929842</c:v>
                </c:pt>
                <c:pt idx="966">
                  <c:v>11948591.74943358</c:v>
                </c:pt>
                <c:pt idx="967">
                  <c:v>11948591.74944578</c:v>
                </c:pt>
                <c:pt idx="968">
                  <c:v>11948591.74956797</c:v>
                </c:pt>
                <c:pt idx="969">
                  <c:v>11948591.74928578</c:v>
                </c:pt>
                <c:pt idx="970">
                  <c:v>11948591.74930107</c:v>
                </c:pt>
                <c:pt idx="971">
                  <c:v>11948591.74927975</c:v>
                </c:pt>
                <c:pt idx="972">
                  <c:v>11948591.74971907</c:v>
                </c:pt>
                <c:pt idx="973">
                  <c:v>11948591.74927475</c:v>
                </c:pt>
                <c:pt idx="974">
                  <c:v>11948591.74925046</c:v>
                </c:pt>
                <c:pt idx="975">
                  <c:v>11948591.74925709</c:v>
                </c:pt>
                <c:pt idx="976">
                  <c:v>11948591.74943214</c:v>
                </c:pt>
                <c:pt idx="977">
                  <c:v>11948591.74979957</c:v>
                </c:pt>
                <c:pt idx="978">
                  <c:v>11948591.74939614</c:v>
                </c:pt>
                <c:pt idx="979">
                  <c:v>11948591.74963168</c:v>
                </c:pt>
                <c:pt idx="980">
                  <c:v>11948591.74932961</c:v>
                </c:pt>
                <c:pt idx="981">
                  <c:v>11948591.74929754</c:v>
                </c:pt>
                <c:pt idx="982">
                  <c:v>11948591.74962796</c:v>
                </c:pt>
                <c:pt idx="983">
                  <c:v>11948591.74971108</c:v>
                </c:pt>
                <c:pt idx="984">
                  <c:v>11948591.7495808</c:v>
                </c:pt>
                <c:pt idx="985">
                  <c:v>11948591.74903633</c:v>
                </c:pt>
                <c:pt idx="986">
                  <c:v>11948591.74932623</c:v>
                </c:pt>
                <c:pt idx="987">
                  <c:v>11948591.74891473</c:v>
                </c:pt>
                <c:pt idx="988">
                  <c:v>11948591.74899034</c:v>
                </c:pt>
                <c:pt idx="989">
                  <c:v>11948591.7492325</c:v>
                </c:pt>
                <c:pt idx="990">
                  <c:v>11948591.74898312</c:v>
                </c:pt>
                <c:pt idx="991">
                  <c:v>11948591.74904801</c:v>
                </c:pt>
                <c:pt idx="992">
                  <c:v>11948591.74883679</c:v>
                </c:pt>
                <c:pt idx="993">
                  <c:v>11948591.74960104</c:v>
                </c:pt>
                <c:pt idx="994">
                  <c:v>11948591.74923614</c:v>
                </c:pt>
                <c:pt idx="995">
                  <c:v>11948591.74925888</c:v>
                </c:pt>
                <c:pt idx="996">
                  <c:v>11948591.74923268</c:v>
                </c:pt>
                <c:pt idx="997">
                  <c:v>11948591.74887818</c:v>
                </c:pt>
                <c:pt idx="998">
                  <c:v>11948591.74911714</c:v>
                </c:pt>
                <c:pt idx="999">
                  <c:v>11948591.74900471</c:v>
                </c:pt>
                <c:pt idx="1000">
                  <c:v>11948591.74912989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570369.9973130515</c:v>
                </c:pt>
                <c:pt idx="34">
                  <c:v>579447.2629123415</c:v>
                </c:pt>
                <c:pt idx="35">
                  <c:v>587373.4324197351</c:v>
                </c:pt>
                <c:pt idx="36">
                  <c:v>593913.9486133654</c:v>
                </c:pt>
                <c:pt idx="37">
                  <c:v>594731.3077878986</c:v>
                </c:pt>
                <c:pt idx="38">
                  <c:v>601957.9300326543</c:v>
                </c:pt>
                <c:pt idx="39">
                  <c:v>602445.2251401761</c:v>
                </c:pt>
                <c:pt idx="40">
                  <c:v>605416.9452185645</c:v>
                </c:pt>
                <c:pt idx="41">
                  <c:v>605865.1828165217</c:v>
                </c:pt>
                <c:pt idx="42">
                  <c:v>609063.1327252944</c:v>
                </c:pt>
                <c:pt idx="43">
                  <c:v>609470.9692701248</c:v>
                </c:pt>
                <c:pt idx="44">
                  <c:v>612997.1265568292</c:v>
                </c:pt>
                <c:pt idx="45">
                  <c:v>613362.8164339446</c:v>
                </c:pt>
                <c:pt idx="46">
                  <c:v>617275.4250238339</c:v>
                </c:pt>
                <c:pt idx="47">
                  <c:v>617597.6430015692</c:v>
                </c:pt>
                <c:pt idx="48">
                  <c:v>621938.1017145468</c:v>
                </c:pt>
                <c:pt idx="49">
                  <c:v>622216.0592905628</c:v>
                </c:pt>
                <c:pt idx="50">
                  <c:v>627017.7398529404</c:v>
                </c:pt>
                <c:pt idx="51">
                  <c:v>627250.4995830307</c:v>
                </c:pt>
                <c:pt idx="52">
                  <c:v>632540.0721996976</c:v>
                </c:pt>
                <c:pt idx="53">
                  <c:v>632727.0131493611</c:v>
                </c:pt>
                <c:pt idx="54">
                  <c:v>638530.6862552809</c:v>
                </c:pt>
                <c:pt idx="55">
                  <c:v>638671.8904361046</c:v>
                </c:pt>
                <c:pt idx="56">
                  <c:v>645016.0745014197</c:v>
                </c:pt>
                <c:pt idx="57">
                  <c:v>645111.3097216241</c:v>
                </c:pt>
                <c:pt idx="58">
                  <c:v>652014.4659281246</c:v>
                </c:pt>
                <c:pt idx="59">
                  <c:v>652063.2872720192</c:v>
                </c:pt>
                <c:pt idx="60">
                  <c:v>659538.0734597626</c:v>
                </c:pt>
                <c:pt idx="61">
                  <c:v>659541.1874293026</c:v>
                </c:pt>
                <c:pt idx="62">
                  <c:v>667596.6562188037</c:v>
                </c:pt>
                <c:pt idx="63">
                  <c:v>667495.0670314829</c:v>
                </c:pt>
                <c:pt idx="64">
                  <c:v>681479.1659730786</c:v>
                </c:pt>
                <c:pt idx="65">
                  <c:v>699331.8404348987</c:v>
                </c:pt>
                <c:pt idx="66">
                  <c:v>711750.1562395706</c:v>
                </c:pt>
                <c:pt idx="67">
                  <c:v>721181.7391741255</c:v>
                </c:pt>
                <c:pt idx="68">
                  <c:v>730802.6730018166</c:v>
                </c:pt>
                <c:pt idx="69">
                  <c:v>737049.9568775473</c:v>
                </c:pt>
                <c:pt idx="70">
                  <c:v>737496.181914967</c:v>
                </c:pt>
                <c:pt idx="71">
                  <c:v>746042.2401316176</c:v>
                </c:pt>
                <c:pt idx="72">
                  <c:v>753076.6255108443</c:v>
                </c:pt>
                <c:pt idx="73">
                  <c:v>753464.7377854706</c:v>
                </c:pt>
                <c:pt idx="74">
                  <c:v>760354.1422936753</c:v>
                </c:pt>
                <c:pt idx="75">
                  <c:v>760679.2852892325</c:v>
                </c:pt>
                <c:pt idx="76">
                  <c:v>767894.167008668</c:v>
                </c:pt>
                <c:pt idx="77">
                  <c:v>768155.2921362012</c:v>
                </c:pt>
                <c:pt idx="78">
                  <c:v>775664.1114619151</c:v>
                </c:pt>
                <c:pt idx="79">
                  <c:v>775860.2787679404</c:v>
                </c:pt>
                <c:pt idx="80">
                  <c:v>783613.2387497905</c:v>
                </c:pt>
                <c:pt idx="81">
                  <c:v>783743.8090489131</c:v>
                </c:pt>
                <c:pt idx="82">
                  <c:v>791677.9909613219</c:v>
                </c:pt>
                <c:pt idx="83">
                  <c:v>795260.2356799922</c:v>
                </c:pt>
                <c:pt idx="84">
                  <c:v>795267.0652653829</c:v>
                </c:pt>
                <c:pt idx="85">
                  <c:v>802651.1979777326</c:v>
                </c:pt>
                <c:pt idx="86">
                  <c:v>802594.9056546303</c:v>
                </c:pt>
                <c:pt idx="87">
                  <c:v>810689.2244275708</c:v>
                </c:pt>
                <c:pt idx="88">
                  <c:v>818550.0452168039</c:v>
                </c:pt>
                <c:pt idx="89">
                  <c:v>821525.5531684095</c:v>
                </c:pt>
                <c:pt idx="90">
                  <c:v>821340.5721016678</c:v>
                </c:pt>
                <c:pt idx="91">
                  <c:v>828662.1149787913</c:v>
                </c:pt>
                <c:pt idx="92">
                  <c:v>828407.9170213657</c:v>
                </c:pt>
                <c:pt idx="93">
                  <c:v>835874.7233153285</c:v>
                </c:pt>
                <c:pt idx="94">
                  <c:v>842526.5236533035</c:v>
                </c:pt>
                <c:pt idx="95">
                  <c:v>842193.7758803064</c:v>
                </c:pt>
                <c:pt idx="96">
                  <c:v>854523.542138444</c:v>
                </c:pt>
                <c:pt idx="97">
                  <c:v>873582.6739788379</c:v>
                </c:pt>
                <c:pt idx="98">
                  <c:v>885658.6398251834</c:v>
                </c:pt>
                <c:pt idx="99">
                  <c:v>892691.3656157637</c:v>
                </c:pt>
                <c:pt idx="100">
                  <c:v>902041.0527142042</c:v>
                </c:pt>
                <c:pt idx="101">
                  <c:v>906102.9341300854</c:v>
                </c:pt>
                <c:pt idx="102">
                  <c:v>905295.1825841415</c:v>
                </c:pt>
                <c:pt idx="103">
                  <c:v>916064.5987326783</c:v>
                </c:pt>
                <c:pt idx="104">
                  <c:v>922260.9563770223</c:v>
                </c:pt>
                <c:pt idx="105">
                  <c:v>921445.9320541063</c:v>
                </c:pt>
                <c:pt idx="106">
                  <c:v>929595.7350104587</c:v>
                </c:pt>
                <c:pt idx="107">
                  <c:v>931378.0246112328</c:v>
                </c:pt>
                <c:pt idx="108">
                  <c:v>930694.944454302</c:v>
                </c:pt>
                <c:pt idx="109">
                  <c:v>939837.594578231</c:v>
                </c:pt>
                <c:pt idx="110">
                  <c:v>948936.6811315556</c:v>
                </c:pt>
                <c:pt idx="111">
                  <c:v>951804.5216898733</c:v>
                </c:pt>
                <c:pt idx="112">
                  <c:v>951266.5407649731</c:v>
                </c:pt>
                <c:pt idx="113">
                  <c:v>961718.0964364907</c:v>
                </c:pt>
                <c:pt idx="114">
                  <c:v>972354.8465071503</c:v>
                </c:pt>
                <c:pt idx="115">
                  <c:v>976302.766355628</c:v>
                </c:pt>
                <c:pt idx="116">
                  <c:v>975908.7488415366</c:v>
                </c:pt>
                <c:pt idx="117">
                  <c:v>986533.7832044549</c:v>
                </c:pt>
                <c:pt idx="118">
                  <c:v>991001.2333953566</c:v>
                </c:pt>
                <c:pt idx="119">
                  <c:v>991125.9797015664</c:v>
                </c:pt>
                <c:pt idx="120">
                  <c:v>1005365.154491456</c:v>
                </c:pt>
                <c:pt idx="121">
                  <c:v>1009436.58389435</c:v>
                </c:pt>
                <c:pt idx="122">
                  <c:v>1009341.087215263</c:v>
                </c:pt>
                <c:pt idx="123">
                  <c:v>1014058.277865809</c:v>
                </c:pt>
                <c:pt idx="124">
                  <c:v>1014066.975003293</c:v>
                </c:pt>
                <c:pt idx="125">
                  <c:v>1024341.158506635</c:v>
                </c:pt>
                <c:pt idx="126">
                  <c:v>1035376.635063923</c:v>
                </c:pt>
                <c:pt idx="127">
                  <c:v>1045922.229522008</c:v>
                </c:pt>
                <c:pt idx="128">
                  <c:v>1053235.863238611</c:v>
                </c:pt>
                <c:pt idx="129">
                  <c:v>1054872.447266112</c:v>
                </c:pt>
                <c:pt idx="130">
                  <c:v>1071480.221797886</c:v>
                </c:pt>
                <c:pt idx="131">
                  <c:v>1073395.610036937</c:v>
                </c:pt>
                <c:pt idx="132">
                  <c:v>1073541.848836118</c:v>
                </c:pt>
                <c:pt idx="133">
                  <c:v>1086783.076637978</c:v>
                </c:pt>
                <c:pt idx="134">
                  <c:v>1093493.535321313</c:v>
                </c:pt>
                <c:pt idx="135">
                  <c:v>1093720.218749529</c:v>
                </c:pt>
                <c:pt idx="136">
                  <c:v>1105837.769158048</c:v>
                </c:pt>
                <c:pt idx="137">
                  <c:v>1115534.496057224</c:v>
                </c:pt>
                <c:pt idx="138">
                  <c:v>1118163.215539121</c:v>
                </c:pt>
                <c:pt idx="139">
                  <c:v>1118535.486288465</c:v>
                </c:pt>
                <c:pt idx="140">
                  <c:v>1129023.688537151</c:v>
                </c:pt>
                <c:pt idx="141">
                  <c:v>1132432.961100333</c:v>
                </c:pt>
                <c:pt idx="142">
                  <c:v>1132738.974377676</c:v>
                </c:pt>
                <c:pt idx="143">
                  <c:v>1147823.516909914</c:v>
                </c:pt>
                <c:pt idx="144">
                  <c:v>1155779.415517339</c:v>
                </c:pt>
                <c:pt idx="145">
                  <c:v>1157428.140231677</c:v>
                </c:pt>
                <c:pt idx="146">
                  <c:v>1157828.379666445</c:v>
                </c:pt>
                <c:pt idx="147">
                  <c:v>1171260.71512032</c:v>
                </c:pt>
                <c:pt idx="148">
                  <c:v>1182906.691335594</c:v>
                </c:pt>
                <c:pt idx="149">
                  <c:v>1186622.34797973</c:v>
                </c:pt>
                <c:pt idx="150">
                  <c:v>1187431.369808405</c:v>
                </c:pt>
                <c:pt idx="151">
                  <c:v>1198824.190032954</c:v>
                </c:pt>
                <c:pt idx="152">
                  <c:v>1203476.037878324</c:v>
                </c:pt>
                <c:pt idx="153">
                  <c:v>1202812.265043494</c:v>
                </c:pt>
                <c:pt idx="154">
                  <c:v>1217917.57538449</c:v>
                </c:pt>
                <c:pt idx="155">
                  <c:v>1229869.807657997</c:v>
                </c:pt>
                <c:pt idx="156">
                  <c:v>1233733.486011324</c:v>
                </c:pt>
                <c:pt idx="157">
                  <c:v>1234507.196698495</c:v>
                </c:pt>
                <c:pt idx="158">
                  <c:v>1245704.815530535</c:v>
                </c:pt>
                <c:pt idx="159">
                  <c:v>1255398.872836617</c:v>
                </c:pt>
                <c:pt idx="160">
                  <c:v>1263293.85724676</c:v>
                </c:pt>
                <c:pt idx="161">
                  <c:v>1267196.269404148</c:v>
                </c:pt>
                <c:pt idx="162">
                  <c:v>1266824.280829661</c:v>
                </c:pt>
                <c:pt idx="163">
                  <c:v>1283341.847261696</c:v>
                </c:pt>
                <c:pt idx="164">
                  <c:v>1291214.515920785</c:v>
                </c:pt>
                <c:pt idx="165">
                  <c:v>1303889.584060011</c:v>
                </c:pt>
                <c:pt idx="166">
                  <c:v>1309771.302340947</c:v>
                </c:pt>
                <c:pt idx="167">
                  <c:v>1309759.523168062</c:v>
                </c:pt>
                <c:pt idx="168">
                  <c:v>1322328.066772122</c:v>
                </c:pt>
                <c:pt idx="169">
                  <c:v>1331085.764448098</c:v>
                </c:pt>
                <c:pt idx="170">
                  <c:v>1334943.497343378</c:v>
                </c:pt>
                <c:pt idx="171">
                  <c:v>1334443.319361394</c:v>
                </c:pt>
                <c:pt idx="172">
                  <c:v>1344884.084421644</c:v>
                </c:pt>
                <c:pt idx="173">
                  <c:v>1354830.937220006</c:v>
                </c:pt>
                <c:pt idx="174">
                  <c:v>1364568.231218705</c:v>
                </c:pt>
                <c:pt idx="175">
                  <c:v>1376405.50531372</c:v>
                </c:pt>
                <c:pt idx="176">
                  <c:v>1383301.723397759</c:v>
                </c:pt>
                <c:pt idx="177">
                  <c:v>1391456.960013113</c:v>
                </c:pt>
                <c:pt idx="178">
                  <c:v>1399443.688422301</c:v>
                </c:pt>
                <c:pt idx="179">
                  <c:v>1409899.022803084</c:v>
                </c:pt>
                <c:pt idx="180">
                  <c:v>1423275.767140087</c:v>
                </c:pt>
                <c:pt idx="181">
                  <c:v>1426963.212312952</c:v>
                </c:pt>
                <c:pt idx="182">
                  <c:v>1426592.389624792</c:v>
                </c:pt>
                <c:pt idx="183">
                  <c:v>1439889.663572466</c:v>
                </c:pt>
                <c:pt idx="184">
                  <c:v>1445744.830277095</c:v>
                </c:pt>
                <c:pt idx="185">
                  <c:v>1445869.035802366</c:v>
                </c:pt>
                <c:pt idx="186">
                  <c:v>1458199.422280404</c:v>
                </c:pt>
                <c:pt idx="187">
                  <c:v>1462545.500353917</c:v>
                </c:pt>
                <c:pt idx="188">
                  <c:v>1468165.354566834</c:v>
                </c:pt>
                <c:pt idx="189">
                  <c:v>1468835.052880707</c:v>
                </c:pt>
                <c:pt idx="190">
                  <c:v>1479363.286868629</c:v>
                </c:pt>
                <c:pt idx="191">
                  <c:v>1490874.838482015</c:v>
                </c:pt>
                <c:pt idx="192">
                  <c:v>1501482.070656851</c:v>
                </c:pt>
                <c:pt idx="193">
                  <c:v>1508034.620398519</c:v>
                </c:pt>
                <c:pt idx="194">
                  <c:v>1507305.969773648</c:v>
                </c:pt>
                <c:pt idx="195">
                  <c:v>1522966.615463682</c:v>
                </c:pt>
                <c:pt idx="196">
                  <c:v>1529183.599830906</c:v>
                </c:pt>
                <c:pt idx="197">
                  <c:v>1529101.522926051</c:v>
                </c:pt>
                <c:pt idx="198">
                  <c:v>1542609.102900165</c:v>
                </c:pt>
                <c:pt idx="199">
                  <c:v>1549508.54925973</c:v>
                </c:pt>
                <c:pt idx="200">
                  <c:v>1561160.404456091</c:v>
                </c:pt>
                <c:pt idx="201">
                  <c:v>1571680.997676507</c:v>
                </c:pt>
                <c:pt idx="202">
                  <c:v>1574645.094425435</c:v>
                </c:pt>
                <c:pt idx="203">
                  <c:v>1574853.601779063</c:v>
                </c:pt>
                <c:pt idx="204">
                  <c:v>1586187.267778868</c:v>
                </c:pt>
                <c:pt idx="205">
                  <c:v>1596158.496073847</c:v>
                </c:pt>
                <c:pt idx="206">
                  <c:v>1605799.987250139</c:v>
                </c:pt>
                <c:pt idx="207">
                  <c:v>1619298.459294984</c:v>
                </c:pt>
                <c:pt idx="208">
                  <c:v>1627537.408441968</c:v>
                </c:pt>
                <c:pt idx="209">
                  <c:v>1635092.852185797</c:v>
                </c:pt>
                <c:pt idx="210">
                  <c:v>1643804.451733785</c:v>
                </c:pt>
                <c:pt idx="211">
                  <c:v>1655130.224487591</c:v>
                </c:pt>
                <c:pt idx="212">
                  <c:v>1667670.507059874</c:v>
                </c:pt>
                <c:pt idx="213">
                  <c:v>1675243.637201213</c:v>
                </c:pt>
                <c:pt idx="214">
                  <c:v>1680095.477875434</c:v>
                </c:pt>
                <c:pt idx="215">
                  <c:v>1680206.790151189</c:v>
                </c:pt>
                <c:pt idx="216">
                  <c:v>1690874.080278157</c:v>
                </c:pt>
                <c:pt idx="217">
                  <c:v>1698646.17187003</c:v>
                </c:pt>
                <c:pt idx="218">
                  <c:v>1712086.943540836</c:v>
                </c:pt>
                <c:pt idx="219">
                  <c:v>1723609.992803809</c:v>
                </c:pt>
                <c:pt idx="220">
                  <c:v>1727179.025821014</c:v>
                </c:pt>
                <c:pt idx="221">
                  <c:v>1726330.284743562</c:v>
                </c:pt>
                <c:pt idx="222">
                  <c:v>1737922.832624978</c:v>
                </c:pt>
                <c:pt idx="223">
                  <c:v>1746651.776066453</c:v>
                </c:pt>
                <c:pt idx="224">
                  <c:v>1753287.730021344</c:v>
                </c:pt>
                <c:pt idx="225">
                  <c:v>1756335.441743629</c:v>
                </c:pt>
                <c:pt idx="226">
                  <c:v>1755459.875216733</c:v>
                </c:pt>
                <c:pt idx="227">
                  <c:v>1771071.786895951</c:v>
                </c:pt>
                <c:pt idx="228">
                  <c:v>1779434.42023586</c:v>
                </c:pt>
                <c:pt idx="229">
                  <c:v>1785785.16450374</c:v>
                </c:pt>
                <c:pt idx="230">
                  <c:v>1786139.151496057</c:v>
                </c:pt>
                <c:pt idx="231">
                  <c:v>1799422.161719904</c:v>
                </c:pt>
                <c:pt idx="232">
                  <c:v>1811540.156519802</c:v>
                </c:pt>
                <c:pt idx="233">
                  <c:v>1821080.945033385</c:v>
                </c:pt>
                <c:pt idx="234">
                  <c:v>1824962.30833669</c:v>
                </c:pt>
                <c:pt idx="235">
                  <c:v>1824570.26115543</c:v>
                </c:pt>
                <c:pt idx="236">
                  <c:v>1835697.174272793</c:v>
                </c:pt>
                <c:pt idx="237">
                  <c:v>1846250.441894256</c:v>
                </c:pt>
                <c:pt idx="238">
                  <c:v>1856399.415029591</c:v>
                </c:pt>
                <c:pt idx="239">
                  <c:v>1869696.726272142</c:v>
                </c:pt>
                <c:pt idx="240">
                  <c:v>1877865.509842271</c:v>
                </c:pt>
                <c:pt idx="241">
                  <c:v>1886693.111880098</c:v>
                </c:pt>
                <c:pt idx="242">
                  <c:v>1895688.006318224</c:v>
                </c:pt>
                <c:pt idx="243">
                  <c:v>1907217.529187245</c:v>
                </c:pt>
                <c:pt idx="244">
                  <c:v>1921645.963221993</c:v>
                </c:pt>
                <c:pt idx="245">
                  <c:v>1929765.257689401</c:v>
                </c:pt>
                <c:pt idx="246">
                  <c:v>1933458.979803162</c:v>
                </c:pt>
                <c:pt idx="247">
                  <c:v>1933189.982923593</c:v>
                </c:pt>
                <c:pt idx="248">
                  <c:v>1946646.220615372</c:v>
                </c:pt>
                <c:pt idx="249">
                  <c:v>1954308.128171477</c:v>
                </c:pt>
                <c:pt idx="250">
                  <c:v>1965774.502620569</c:v>
                </c:pt>
                <c:pt idx="251">
                  <c:v>1969766.942697978</c:v>
                </c:pt>
                <c:pt idx="252">
                  <c:v>1975411.548057423</c:v>
                </c:pt>
                <c:pt idx="253">
                  <c:v>1975990.360049184</c:v>
                </c:pt>
                <c:pt idx="254">
                  <c:v>1985901.176109225</c:v>
                </c:pt>
                <c:pt idx="255">
                  <c:v>1996728.092589199</c:v>
                </c:pt>
                <c:pt idx="256">
                  <c:v>2006660.106381792</c:v>
                </c:pt>
                <c:pt idx="257">
                  <c:v>2012676.059613528</c:v>
                </c:pt>
                <c:pt idx="258">
                  <c:v>2011617.241118261</c:v>
                </c:pt>
                <c:pt idx="259">
                  <c:v>2026166.954773581</c:v>
                </c:pt>
                <c:pt idx="260">
                  <c:v>2033617.559695817</c:v>
                </c:pt>
                <c:pt idx="261">
                  <c:v>2039149.86294968</c:v>
                </c:pt>
                <c:pt idx="262">
                  <c:v>2039473.572273249</c:v>
                </c:pt>
                <c:pt idx="263">
                  <c:v>2051996.873545664</c:v>
                </c:pt>
                <c:pt idx="264">
                  <c:v>2063164.24804578</c:v>
                </c:pt>
                <c:pt idx="265">
                  <c:v>2073463.701513113</c:v>
                </c:pt>
                <c:pt idx="266">
                  <c:v>2076557.365144934</c:v>
                </c:pt>
                <c:pt idx="267">
                  <c:v>2076655.547332017</c:v>
                </c:pt>
                <c:pt idx="268">
                  <c:v>2087707.105723535</c:v>
                </c:pt>
                <c:pt idx="269">
                  <c:v>2097756.478989059</c:v>
                </c:pt>
                <c:pt idx="270">
                  <c:v>2107387.247836289</c:v>
                </c:pt>
                <c:pt idx="271">
                  <c:v>2120829.148604004</c:v>
                </c:pt>
                <c:pt idx="272">
                  <c:v>2129351.696381491</c:v>
                </c:pt>
                <c:pt idx="273">
                  <c:v>2137389.687733596</c:v>
                </c:pt>
                <c:pt idx="274">
                  <c:v>2146442.661152792</c:v>
                </c:pt>
                <c:pt idx="275">
                  <c:v>2157716.594038012</c:v>
                </c:pt>
                <c:pt idx="276">
                  <c:v>2170404.72863129</c:v>
                </c:pt>
                <c:pt idx="277">
                  <c:v>2177885.693332337</c:v>
                </c:pt>
                <c:pt idx="278">
                  <c:v>2183203.814854882</c:v>
                </c:pt>
                <c:pt idx="279">
                  <c:v>2183138.714758105</c:v>
                </c:pt>
                <c:pt idx="280">
                  <c:v>2194291.536129501</c:v>
                </c:pt>
                <c:pt idx="281">
                  <c:v>2201730.054375782</c:v>
                </c:pt>
                <c:pt idx="282">
                  <c:v>2215342.312961932</c:v>
                </c:pt>
                <c:pt idx="283">
                  <c:v>2227488.130002575</c:v>
                </c:pt>
                <c:pt idx="284">
                  <c:v>2230730.267175585</c:v>
                </c:pt>
                <c:pt idx="285">
                  <c:v>2229881.298635304</c:v>
                </c:pt>
                <c:pt idx="286">
                  <c:v>2241156.062874946</c:v>
                </c:pt>
                <c:pt idx="287">
                  <c:v>2248956.19715863</c:v>
                </c:pt>
                <c:pt idx="288">
                  <c:v>2254296.522311601</c:v>
                </c:pt>
                <c:pt idx="289">
                  <c:v>2256330.559333589</c:v>
                </c:pt>
                <c:pt idx="290">
                  <c:v>2255199.717512994</c:v>
                </c:pt>
                <c:pt idx="291">
                  <c:v>2269746.580504636</c:v>
                </c:pt>
                <c:pt idx="292">
                  <c:v>2277174.815099587</c:v>
                </c:pt>
                <c:pt idx="293">
                  <c:v>2283557.073786497</c:v>
                </c:pt>
                <c:pt idx="294">
                  <c:v>2283100.978915073</c:v>
                </c:pt>
                <c:pt idx="295">
                  <c:v>2295896.313556962</c:v>
                </c:pt>
                <c:pt idx="296">
                  <c:v>2307324.108251778</c:v>
                </c:pt>
                <c:pt idx="297">
                  <c:v>2316051.987521834</c:v>
                </c:pt>
                <c:pt idx="298">
                  <c:v>2319643.05420552</c:v>
                </c:pt>
                <c:pt idx="299">
                  <c:v>2319298.63487779</c:v>
                </c:pt>
                <c:pt idx="300">
                  <c:v>2329390.386538179</c:v>
                </c:pt>
                <c:pt idx="301">
                  <c:v>2338978.004779662</c:v>
                </c:pt>
                <c:pt idx="302">
                  <c:v>2348064.385740416</c:v>
                </c:pt>
                <c:pt idx="303">
                  <c:v>2360452.967876205</c:v>
                </c:pt>
                <c:pt idx="304">
                  <c:v>2368078.270444292</c:v>
                </c:pt>
                <c:pt idx="305">
                  <c:v>2376284.631958581</c:v>
                </c:pt>
                <c:pt idx="306">
                  <c:v>2384362.458530774</c:v>
                </c:pt>
                <c:pt idx="307">
                  <c:v>2394899.137302471</c:v>
                </c:pt>
                <c:pt idx="308">
                  <c:v>2408872.431310334</c:v>
                </c:pt>
                <c:pt idx="309">
                  <c:v>2417190.347271905</c:v>
                </c:pt>
                <c:pt idx="310">
                  <c:v>2420312.387669439</c:v>
                </c:pt>
                <c:pt idx="311">
                  <c:v>2420174.387503223</c:v>
                </c:pt>
                <c:pt idx="312">
                  <c:v>2433098.726991707</c:v>
                </c:pt>
                <c:pt idx="313">
                  <c:v>2440607.646518475</c:v>
                </c:pt>
                <c:pt idx="314">
                  <c:v>2451075.251770112</c:v>
                </c:pt>
                <c:pt idx="315">
                  <c:v>2453249.430376323</c:v>
                </c:pt>
                <c:pt idx="316">
                  <c:v>2458687.360679617</c:v>
                </c:pt>
                <c:pt idx="317">
                  <c:v>2459433.537314869</c:v>
                </c:pt>
                <c:pt idx="318">
                  <c:v>2467758.196181482</c:v>
                </c:pt>
                <c:pt idx="319">
                  <c:v>2477682.576202264</c:v>
                </c:pt>
                <c:pt idx="320">
                  <c:v>2487010.469710097</c:v>
                </c:pt>
                <c:pt idx="321">
                  <c:v>2492750.6363845</c:v>
                </c:pt>
                <c:pt idx="322">
                  <c:v>2491367.246253114</c:v>
                </c:pt>
                <c:pt idx="323">
                  <c:v>2504220.085284213</c:v>
                </c:pt>
                <c:pt idx="324">
                  <c:v>2510516.605922394</c:v>
                </c:pt>
                <c:pt idx="325">
                  <c:v>2510633.207834546</c:v>
                </c:pt>
                <c:pt idx="326">
                  <c:v>2514741.766220633</c:v>
                </c:pt>
                <c:pt idx="327">
                  <c:v>2515053.41026175</c:v>
                </c:pt>
                <c:pt idx="328">
                  <c:v>2527732.557386937</c:v>
                </c:pt>
                <c:pt idx="329">
                  <c:v>2536985.558255493</c:v>
                </c:pt>
                <c:pt idx="330">
                  <c:v>2539526.646188735</c:v>
                </c:pt>
                <c:pt idx="331">
                  <c:v>2539638.743048955</c:v>
                </c:pt>
                <c:pt idx="332">
                  <c:v>2549305.019362568</c:v>
                </c:pt>
                <c:pt idx="333">
                  <c:v>2557991.199363772</c:v>
                </c:pt>
                <c:pt idx="334">
                  <c:v>2566150.780011598</c:v>
                </c:pt>
                <c:pt idx="335">
                  <c:v>2578167.751748737</c:v>
                </c:pt>
                <c:pt idx="336">
                  <c:v>2585752.414258752</c:v>
                </c:pt>
                <c:pt idx="337">
                  <c:v>2592715.541893011</c:v>
                </c:pt>
                <c:pt idx="338">
                  <c:v>2600550.413132749</c:v>
                </c:pt>
                <c:pt idx="339">
                  <c:v>2610227.837371322</c:v>
                </c:pt>
                <c:pt idx="340">
                  <c:v>2621104.104694917</c:v>
                </c:pt>
                <c:pt idx="341">
                  <c:v>2627347.968549116</c:v>
                </c:pt>
                <c:pt idx="342">
                  <c:v>2632399.270261124</c:v>
                </c:pt>
                <c:pt idx="343">
                  <c:v>2632239.395428862</c:v>
                </c:pt>
                <c:pt idx="344">
                  <c:v>2641406.086014665</c:v>
                </c:pt>
                <c:pt idx="345">
                  <c:v>2647204.410274274</c:v>
                </c:pt>
                <c:pt idx="346">
                  <c:v>2659575.192833229</c:v>
                </c:pt>
                <c:pt idx="347">
                  <c:v>2672416.028757338</c:v>
                </c:pt>
                <c:pt idx="348">
                  <c:v>2671169.923520416</c:v>
                </c:pt>
                <c:pt idx="349">
                  <c:v>2673554.996328141</c:v>
                </c:pt>
                <c:pt idx="350">
                  <c:v>2674534.398844997</c:v>
                </c:pt>
                <c:pt idx="351">
                  <c:v>2682889.18073679</c:v>
                </c:pt>
                <c:pt idx="352">
                  <c:v>2685104.840779726</c:v>
                </c:pt>
                <c:pt idx="353">
                  <c:v>2683392.072803015</c:v>
                </c:pt>
                <c:pt idx="354">
                  <c:v>2683582.993596687</c:v>
                </c:pt>
                <c:pt idx="355">
                  <c:v>2683684.354029503</c:v>
                </c:pt>
                <c:pt idx="356">
                  <c:v>2695386.129591146</c:v>
                </c:pt>
                <c:pt idx="357">
                  <c:v>2699621.871159003</c:v>
                </c:pt>
                <c:pt idx="358">
                  <c:v>2699249.480196086</c:v>
                </c:pt>
                <c:pt idx="359">
                  <c:v>2707233.058111374</c:v>
                </c:pt>
                <c:pt idx="360">
                  <c:v>2718469.298752639</c:v>
                </c:pt>
                <c:pt idx="361">
                  <c:v>2724830.608995298</c:v>
                </c:pt>
                <c:pt idx="362">
                  <c:v>2727823.889788812</c:v>
                </c:pt>
                <c:pt idx="363">
                  <c:v>2727325.301422259</c:v>
                </c:pt>
                <c:pt idx="364">
                  <c:v>2734909.214770932</c:v>
                </c:pt>
                <c:pt idx="365">
                  <c:v>2741976.459120639</c:v>
                </c:pt>
                <c:pt idx="366">
                  <c:v>2748586.108560324</c:v>
                </c:pt>
                <c:pt idx="367">
                  <c:v>2757911.634181139</c:v>
                </c:pt>
                <c:pt idx="368">
                  <c:v>2763301.341630954</c:v>
                </c:pt>
                <c:pt idx="369">
                  <c:v>2763641.652708068</c:v>
                </c:pt>
                <c:pt idx="370">
                  <c:v>2771203.590427476</c:v>
                </c:pt>
                <c:pt idx="371">
                  <c:v>2778649.35318779</c:v>
                </c:pt>
                <c:pt idx="372">
                  <c:v>2790185.255677988</c:v>
                </c:pt>
                <c:pt idx="373">
                  <c:v>2797248.061916291</c:v>
                </c:pt>
                <c:pt idx="374">
                  <c:v>2796965.598249416</c:v>
                </c:pt>
                <c:pt idx="375">
                  <c:v>2798717.551435042</c:v>
                </c:pt>
                <c:pt idx="376">
                  <c:v>2798909.001508564</c:v>
                </c:pt>
                <c:pt idx="377">
                  <c:v>2810707.283131619</c:v>
                </c:pt>
                <c:pt idx="378">
                  <c:v>2817354.009292981</c:v>
                </c:pt>
                <c:pt idx="379">
                  <c:v>2813916.537605893</c:v>
                </c:pt>
                <c:pt idx="380">
                  <c:v>2812345.245935876</c:v>
                </c:pt>
                <c:pt idx="381">
                  <c:v>2812692.893633246</c:v>
                </c:pt>
                <c:pt idx="382">
                  <c:v>2812446.416240603</c:v>
                </c:pt>
                <c:pt idx="383">
                  <c:v>2822377.519604052</c:v>
                </c:pt>
                <c:pt idx="384">
                  <c:v>2830816.576626807</c:v>
                </c:pt>
                <c:pt idx="385">
                  <c:v>2828499.741576022</c:v>
                </c:pt>
                <c:pt idx="386">
                  <c:v>2831130.026913167</c:v>
                </c:pt>
                <c:pt idx="387">
                  <c:v>2832229.646922117</c:v>
                </c:pt>
                <c:pt idx="388">
                  <c:v>2840786.427755151</c:v>
                </c:pt>
                <c:pt idx="389">
                  <c:v>2843399.977962272</c:v>
                </c:pt>
                <c:pt idx="390">
                  <c:v>2843278.319971035</c:v>
                </c:pt>
                <c:pt idx="391">
                  <c:v>2845825.104358317</c:v>
                </c:pt>
                <c:pt idx="392">
                  <c:v>2845132.873687019</c:v>
                </c:pt>
                <c:pt idx="393">
                  <c:v>2853950.723724874</c:v>
                </c:pt>
                <c:pt idx="394">
                  <c:v>2859340.388720421</c:v>
                </c:pt>
                <c:pt idx="395">
                  <c:v>2859379.267379548</c:v>
                </c:pt>
                <c:pt idx="396">
                  <c:v>2860301.808984317</c:v>
                </c:pt>
                <c:pt idx="397">
                  <c:v>2860600.797543859</c:v>
                </c:pt>
                <c:pt idx="398">
                  <c:v>2867801.314593099</c:v>
                </c:pt>
                <c:pt idx="399">
                  <c:v>2872079.532970699</c:v>
                </c:pt>
                <c:pt idx="400">
                  <c:v>2872087.236905634</c:v>
                </c:pt>
                <c:pt idx="401">
                  <c:v>2880467.583788239</c:v>
                </c:pt>
                <c:pt idx="402">
                  <c:v>2882774.195962475</c:v>
                </c:pt>
                <c:pt idx="403">
                  <c:v>2883091.103574324</c:v>
                </c:pt>
                <c:pt idx="404">
                  <c:v>2890880.871192546</c:v>
                </c:pt>
                <c:pt idx="405">
                  <c:v>2895760.957378381</c:v>
                </c:pt>
                <c:pt idx="406">
                  <c:v>2898157.477686928</c:v>
                </c:pt>
                <c:pt idx="407">
                  <c:v>2897652.328954272</c:v>
                </c:pt>
                <c:pt idx="408">
                  <c:v>2896621.713589773</c:v>
                </c:pt>
                <c:pt idx="409">
                  <c:v>2899210.95240082</c:v>
                </c:pt>
                <c:pt idx="410">
                  <c:v>2902012.448926344</c:v>
                </c:pt>
                <c:pt idx="411">
                  <c:v>2909825.611490972</c:v>
                </c:pt>
                <c:pt idx="412">
                  <c:v>2908417.604354133</c:v>
                </c:pt>
                <c:pt idx="413">
                  <c:v>2922481.220085383</c:v>
                </c:pt>
                <c:pt idx="414">
                  <c:v>2922722.829373477</c:v>
                </c:pt>
                <c:pt idx="415">
                  <c:v>2925119.022201761</c:v>
                </c:pt>
                <c:pt idx="416">
                  <c:v>2924955.619630177</c:v>
                </c:pt>
                <c:pt idx="417">
                  <c:v>2922930.328339657</c:v>
                </c:pt>
                <c:pt idx="418">
                  <c:v>2924136.283403785</c:v>
                </c:pt>
                <c:pt idx="419">
                  <c:v>2920708.577520077</c:v>
                </c:pt>
                <c:pt idx="420">
                  <c:v>2925821.241363294</c:v>
                </c:pt>
                <c:pt idx="421">
                  <c:v>2920695.734891959</c:v>
                </c:pt>
                <c:pt idx="422">
                  <c:v>2919742.239450302</c:v>
                </c:pt>
                <c:pt idx="423">
                  <c:v>2920341.070995744</c:v>
                </c:pt>
                <c:pt idx="424">
                  <c:v>2920932.738591416</c:v>
                </c:pt>
                <c:pt idx="425">
                  <c:v>2922056.482148322</c:v>
                </c:pt>
                <c:pt idx="426">
                  <c:v>2924353.376998104</c:v>
                </c:pt>
                <c:pt idx="427">
                  <c:v>2924067.001017974</c:v>
                </c:pt>
                <c:pt idx="428">
                  <c:v>2924597.936914575</c:v>
                </c:pt>
                <c:pt idx="429">
                  <c:v>2926764.185182718</c:v>
                </c:pt>
                <c:pt idx="430">
                  <c:v>2926207.225204566</c:v>
                </c:pt>
                <c:pt idx="431">
                  <c:v>2927388.470790972</c:v>
                </c:pt>
                <c:pt idx="432">
                  <c:v>2927197.022321819</c:v>
                </c:pt>
                <c:pt idx="433">
                  <c:v>2927797.00998728</c:v>
                </c:pt>
                <c:pt idx="434">
                  <c:v>2927941.807744015</c:v>
                </c:pt>
                <c:pt idx="435">
                  <c:v>2926062.601330083</c:v>
                </c:pt>
                <c:pt idx="436">
                  <c:v>2925453.853739753</c:v>
                </c:pt>
                <c:pt idx="437">
                  <c:v>2924317.210299212</c:v>
                </c:pt>
                <c:pt idx="438">
                  <c:v>2926605.156410272</c:v>
                </c:pt>
                <c:pt idx="439">
                  <c:v>2925378.109961114</c:v>
                </c:pt>
                <c:pt idx="440">
                  <c:v>2924905.48578289</c:v>
                </c:pt>
                <c:pt idx="441">
                  <c:v>2928246.075612572</c:v>
                </c:pt>
                <c:pt idx="442">
                  <c:v>2928993.811167607</c:v>
                </c:pt>
                <c:pt idx="443">
                  <c:v>2923020.566656225</c:v>
                </c:pt>
                <c:pt idx="444">
                  <c:v>2925539.029452484</c:v>
                </c:pt>
                <c:pt idx="445">
                  <c:v>2931969.472488867</c:v>
                </c:pt>
                <c:pt idx="446">
                  <c:v>2924466.075435138</c:v>
                </c:pt>
                <c:pt idx="447">
                  <c:v>2927400.938691649</c:v>
                </c:pt>
                <c:pt idx="448">
                  <c:v>2932571.146875004</c:v>
                </c:pt>
                <c:pt idx="449">
                  <c:v>2925004.188654442</c:v>
                </c:pt>
                <c:pt idx="450">
                  <c:v>2924947.178451725</c:v>
                </c:pt>
                <c:pt idx="451">
                  <c:v>2925899.827284586</c:v>
                </c:pt>
                <c:pt idx="452">
                  <c:v>2923340.855058265</c:v>
                </c:pt>
                <c:pt idx="453">
                  <c:v>2927685.054458162</c:v>
                </c:pt>
                <c:pt idx="454">
                  <c:v>2923634.310345783</c:v>
                </c:pt>
                <c:pt idx="455">
                  <c:v>2924993.048213174</c:v>
                </c:pt>
                <c:pt idx="456">
                  <c:v>2925189.408451057</c:v>
                </c:pt>
                <c:pt idx="457">
                  <c:v>2928908.854251856</c:v>
                </c:pt>
                <c:pt idx="458">
                  <c:v>2925064.686504591</c:v>
                </c:pt>
                <c:pt idx="459">
                  <c:v>2923860.186330464</c:v>
                </c:pt>
                <c:pt idx="460">
                  <c:v>2925573.291984299</c:v>
                </c:pt>
                <c:pt idx="461">
                  <c:v>2925438.755172041</c:v>
                </c:pt>
                <c:pt idx="462">
                  <c:v>2925115.675707601</c:v>
                </c:pt>
                <c:pt idx="463">
                  <c:v>2924396.013006759</c:v>
                </c:pt>
                <c:pt idx="464">
                  <c:v>2925468.250203908</c:v>
                </c:pt>
                <c:pt idx="465">
                  <c:v>2927641.872951489</c:v>
                </c:pt>
                <c:pt idx="466">
                  <c:v>2924706.871651377</c:v>
                </c:pt>
                <c:pt idx="467">
                  <c:v>2936296.807246865</c:v>
                </c:pt>
                <c:pt idx="468">
                  <c:v>2926704.459776609</c:v>
                </c:pt>
                <c:pt idx="469">
                  <c:v>2925928.115946687</c:v>
                </c:pt>
                <c:pt idx="470">
                  <c:v>2924633.937260432</c:v>
                </c:pt>
                <c:pt idx="471">
                  <c:v>2924509.477717048</c:v>
                </c:pt>
                <c:pt idx="472">
                  <c:v>2923361.401632826</c:v>
                </c:pt>
                <c:pt idx="473">
                  <c:v>2924010.291824683</c:v>
                </c:pt>
                <c:pt idx="474">
                  <c:v>2924774.886131115</c:v>
                </c:pt>
                <c:pt idx="475">
                  <c:v>2925558.377204907</c:v>
                </c:pt>
                <c:pt idx="476">
                  <c:v>2926289.804094489</c:v>
                </c:pt>
                <c:pt idx="477">
                  <c:v>2925052.053851298</c:v>
                </c:pt>
                <c:pt idx="478">
                  <c:v>2927799.693743455</c:v>
                </c:pt>
                <c:pt idx="479">
                  <c:v>2926182.379206044</c:v>
                </c:pt>
                <c:pt idx="480">
                  <c:v>2928214.101275335</c:v>
                </c:pt>
                <c:pt idx="481">
                  <c:v>2928580.289309619</c:v>
                </c:pt>
                <c:pt idx="482">
                  <c:v>2923786.173458294</c:v>
                </c:pt>
                <c:pt idx="483">
                  <c:v>2928009.559820123</c:v>
                </c:pt>
                <c:pt idx="484">
                  <c:v>2928101.397334489</c:v>
                </c:pt>
                <c:pt idx="485">
                  <c:v>2928166.521265197</c:v>
                </c:pt>
                <c:pt idx="486">
                  <c:v>2927871.894607944</c:v>
                </c:pt>
                <c:pt idx="487">
                  <c:v>2927888.302264512</c:v>
                </c:pt>
                <c:pt idx="488">
                  <c:v>2932268.10412037</c:v>
                </c:pt>
                <c:pt idx="489">
                  <c:v>2932740.565620464</c:v>
                </c:pt>
                <c:pt idx="490">
                  <c:v>2932003.099136119</c:v>
                </c:pt>
                <c:pt idx="491">
                  <c:v>2932652.116717339</c:v>
                </c:pt>
                <c:pt idx="492">
                  <c:v>2933297.065100183</c:v>
                </c:pt>
                <c:pt idx="493">
                  <c:v>2931482.557393978</c:v>
                </c:pt>
                <c:pt idx="494">
                  <c:v>2933456.948210749</c:v>
                </c:pt>
                <c:pt idx="495">
                  <c:v>2931841.918980515</c:v>
                </c:pt>
                <c:pt idx="496">
                  <c:v>2932217.741694882</c:v>
                </c:pt>
                <c:pt idx="497">
                  <c:v>2932719.357913459</c:v>
                </c:pt>
                <c:pt idx="498">
                  <c:v>2932237.059181215</c:v>
                </c:pt>
                <c:pt idx="499">
                  <c:v>2930930.672728183</c:v>
                </c:pt>
                <c:pt idx="500">
                  <c:v>2930540.185431633</c:v>
                </c:pt>
                <c:pt idx="501">
                  <c:v>2930826.77189183</c:v>
                </c:pt>
                <c:pt idx="502">
                  <c:v>2930207.475677842</c:v>
                </c:pt>
                <c:pt idx="503">
                  <c:v>2931728.560923966</c:v>
                </c:pt>
                <c:pt idx="504">
                  <c:v>2929920.151652501</c:v>
                </c:pt>
                <c:pt idx="505">
                  <c:v>2931463.419908002</c:v>
                </c:pt>
                <c:pt idx="506">
                  <c:v>2931904.078340798</c:v>
                </c:pt>
                <c:pt idx="507">
                  <c:v>2933017.924705232</c:v>
                </c:pt>
                <c:pt idx="508">
                  <c:v>2934093.620815984</c:v>
                </c:pt>
                <c:pt idx="509">
                  <c:v>2934074.882531691</c:v>
                </c:pt>
                <c:pt idx="510">
                  <c:v>2933714.204738467</c:v>
                </c:pt>
                <c:pt idx="511">
                  <c:v>2930447.743725099</c:v>
                </c:pt>
                <c:pt idx="512">
                  <c:v>2927915.567211313</c:v>
                </c:pt>
                <c:pt idx="513">
                  <c:v>2931920.659131628</c:v>
                </c:pt>
                <c:pt idx="514">
                  <c:v>2933102.985893285</c:v>
                </c:pt>
                <c:pt idx="515">
                  <c:v>2929582.536381769</c:v>
                </c:pt>
                <c:pt idx="516">
                  <c:v>2931846.794627744</c:v>
                </c:pt>
                <c:pt idx="517">
                  <c:v>2932511.739752745</c:v>
                </c:pt>
                <c:pt idx="518">
                  <c:v>2932604.143668133</c:v>
                </c:pt>
                <c:pt idx="519">
                  <c:v>2933720.465895547</c:v>
                </c:pt>
                <c:pt idx="520">
                  <c:v>2931749.766951161</c:v>
                </c:pt>
                <c:pt idx="521">
                  <c:v>2928174.972368217</c:v>
                </c:pt>
                <c:pt idx="522">
                  <c:v>2931932.71607102</c:v>
                </c:pt>
                <c:pt idx="523">
                  <c:v>2931493.212460088</c:v>
                </c:pt>
                <c:pt idx="524">
                  <c:v>2933252.364687904</c:v>
                </c:pt>
                <c:pt idx="525">
                  <c:v>2933199.814430898</c:v>
                </c:pt>
                <c:pt idx="526">
                  <c:v>2931938.338093992</c:v>
                </c:pt>
                <c:pt idx="527">
                  <c:v>2934037.40159965</c:v>
                </c:pt>
                <c:pt idx="528">
                  <c:v>2933643.704194209</c:v>
                </c:pt>
                <c:pt idx="529">
                  <c:v>2935048.708842945</c:v>
                </c:pt>
                <c:pt idx="530">
                  <c:v>2933783.05123517</c:v>
                </c:pt>
                <c:pt idx="531">
                  <c:v>2935332.872013499</c:v>
                </c:pt>
                <c:pt idx="532">
                  <c:v>2934182.788426174</c:v>
                </c:pt>
                <c:pt idx="533">
                  <c:v>2935364.381063482</c:v>
                </c:pt>
                <c:pt idx="534">
                  <c:v>2934177.157340011</c:v>
                </c:pt>
                <c:pt idx="535">
                  <c:v>2933080.016635257</c:v>
                </c:pt>
                <c:pt idx="536">
                  <c:v>2935242.192058925</c:v>
                </c:pt>
                <c:pt idx="537">
                  <c:v>2934013.56517001</c:v>
                </c:pt>
                <c:pt idx="538">
                  <c:v>2934899.002045631</c:v>
                </c:pt>
                <c:pt idx="539">
                  <c:v>2934477.136633141</c:v>
                </c:pt>
                <c:pt idx="540">
                  <c:v>2933533.800286514</c:v>
                </c:pt>
                <c:pt idx="541">
                  <c:v>2935340.97577371</c:v>
                </c:pt>
                <c:pt idx="542">
                  <c:v>2935212.442832449</c:v>
                </c:pt>
                <c:pt idx="543">
                  <c:v>2933096.670053583</c:v>
                </c:pt>
                <c:pt idx="544">
                  <c:v>2935243.367354419</c:v>
                </c:pt>
                <c:pt idx="545">
                  <c:v>2935108.67644388</c:v>
                </c:pt>
                <c:pt idx="546">
                  <c:v>2932544.008516021</c:v>
                </c:pt>
                <c:pt idx="547">
                  <c:v>2933118.86738894</c:v>
                </c:pt>
                <c:pt idx="548">
                  <c:v>2932163.547722208</c:v>
                </c:pt>
                <c:pt idx="549">
                  <c:v>2933333.315885853</c:v>
                </c:pt>
                <c:pt idx="550">
                  <c:v>2931762.148994082</c:v>
                </c:pt>
                <c:pt idx="551">
                  <c:v>2931344.691512368</c:v>
                </c:pt>
                <c:pt idx="552">
                  <c:v>2931635.457807889</c:v>
                </c:pt>
                <c:pt idx="553">
                  <c:v>2931869.217417143</c:v>
                </c:pt>
                <c:pt idx="554">
                  <c:v>2931962.744709419</c:v>
                </c:pt>
                <c:pt idx="555">
                  <c:v>2931367.859014268</c:v>
                </c:pt>
                <c:pt idx="556">
                  <c:v>2931728.597659997</c:v>
                </c:pt>
                <c:pt idx="557">
                  <c:v>2931632.303853981</c:v>
                </c:pt>
                <c:pt idx="558">
                  <c:v>2931564.514293935</c:v>
                </c:pt>
                <c:pt idx="559">
                  <c:v>2931422.143488531</c:v>
                </c:pt>
                <c:pt idx="560">
                  <c:v>2930163.543571721</c:v>
                </c:pt>
                <c:pt idx="561">
                  <c:v>2930222.691489804</c:v>
                </c:pt>
                <c:pt idx="562">
                  <c:v>2930454.100606549</c:v>
                </c:pt>
                <c:pt idx="563">
                  <c:v>2930235.250621386</c:v>
                </c:pt>
                <c:pt idx="564">
                  <c:v>2930360.333136244</c:v>
                </c:pt>
                <c:pt idx="565">
                  <c:v>2930631.853139341</c:v>
                </c:pt>
                <c:pt idx="566">
                  <c:v>2929698.30227941</c:v>
                </c:pt>
                <c:pt idx="567">
                  <c:v>2929853.499003186</c:v>
                </c:pt>
                <c:pt idx="568">
                  <c:v>2928924.058087558</c:v>
                </c:pt>
                <c:pt idx="569">
                  <c:v>2929402.221404193</c:v>
                </c:pt>
                <c:pt idx="570">
                  <c:v>2928874.27869136</c:v>
                </c:pt>
                <c:pt idx="571">
                  <c:v>2928774.93480331</c:v>
                </c:pt>
                <c:pt idx="572">
                  <c:v>2929001.071108026</c:v>
                </c:pt>
                <c:pt idx="573">
                  <c:v>2929662.926223363</c:v>
                </c:pt>
                <c:pt idx="574">
                  <c:v>2930127.712664404</c:v>
                </c:pt>
                <c:pt idx="575">
                  <c:v>2930734.730044576</c:v>
                </c:pt>
                <c:pt idx="576">
                  <c:v>2929939.447179309</c:v>
                </c:pt>
                <c:pt idx="577">
                  <c:v>2928968.340655773</c:v>
                </c:pt>
                <c:pt idx="578">
                  <c:v>2931383.246406202</c:v>
                </c:pt>
                <c:pt idx="579">
                  <c:v>2930008.580387329</c:v>
                </c:pt>
                <c:pt idx="580">
                  <c:v>2931133.615213891</c:v>
                </c:pt>
                <c:pt idx="581">
                  <c:v>2930582.71613491</c:v>
                </c:pt>
                <c:pt idx="582">
                  <c:v>2932236.820329804</c:v>
                </c:pt>
                <c:pt idx="583">
                  <c:v>2932653.500527362</c:v>
                </c:pt>
                <c:pt idx="584">
                  <c:v>2931989.448315007</c:v>
                </c:pt>
                <c:pt idx="585">
                  <c:v>2932332.781892233</c:v>
                </c:pt>
                <c:pt idx="586">
                  <c:v>2932061.511929279</c:v>
                </c:pt>
                <c:pt idx="587">
                  <c:v>2932372.661466938</c:v>
                </c:pt>
                <c:pt idx="588">
                  <c:v>2931681.786326613</c:v>
                </c:pt>
                <c:pt idx="589">
                  <c:v>2932503.883432169</c:v>
                </c:pt>
                <c:pt idx="590">
                  <c:v>2931209.661081458</c:v>
                </c:pt>
                <c:pt idx="591">
                  <c:v>2931801.595080218</c:v>
                </c:pt>
                <c:pt idx="592">
                  <c:v>2933545.242787441</c:v>
                </c:pt>
                <c:pt idx="593">
                  <c:v>2932348.806076207</c:v>
                </c:pt>
                <c:pt idx="594">
                  <c:v>2932122.499264286</c:v>
                </c:pt>
                <c:pt idx="595">
                  <c:v>2932092.604752127</c:v>
                </c:pt>
                <c:pt idx="596">
                  <c:v>2931956.49724343</c:v>
                </c:pt>
                <c:pt idx="597">
                  <c:v>2932443.421510132</c:v>
                </c:pt>
                <c:pt idx="598">
                  <c:v>2933286.62123472</c:v>
                </c:pt>
                <c:pt idx="599">
                  <c:v>2932516.935749437</c:v>
                </c:pt>
                <c:pt idx="600">
                  <c:v>2933166.750641871</c:v>
                </c:pt>
                <c:pt idx="601">
                  <c:v>2932055.955028477</c:v>
                </c:pt>
                <c:pt idx="602">
                  <c:v>2932575.511204232</c:v>
                </c:pt>
                <c:pt idx="603">
                  <c:v>2932041.733373246</c:v>
                </c:pt>
                <c:pt idx="604">
                  <c:v>2932095.87654225</c:v>
                </c:pt>
                <c:pt idx="605">
                  <c:v>2931991.215794828</c:v>
                </c:pt>
                <c:pt idx="606">
                  <c:v>2931886.527813226</c:v>
                </c:pt>
                <c:pt idx="607">
                  <c:v>2932512.140833803</c:v>
                </c:pt>
                <c:pt idx="608">
                  <c:v>2931535.182576583</c:v>
                </c:pt>
                <c:pt idx="609">
                  <c:v>2931579.483870408</c:v>
                </c:pt>
                <c:pt idx="610">
                  <c:v>2932016.442715746</c:v>
                </c:pt>
                <c:pt idx="611">
                  <c:v>2932269.769300778</c:v>
                </c:pt>
                <c:pt idx="612">
                  <c:v>2931691.249761583</c:v>
                </c:pt>
                <c:pt idx="613">
                  <c:v>2932060.420075824</c:v>
                </c:pt>
                <c:pt idx="614">
                  <c:v>2932736.360849951</c:v>
                </c:pt>
                <c:pt idx="615">
                  <c:v>2932185.473765917</c:v>
                </c:pt>
                <c:pt idx="616">
                  <c:v>2932500.741411195</c:v>
                </c:pt>
                <c:pt idx="617">
                  <c:v>2931742.96377524</c:v>
                </c:pt>
                <c:pt idx="618">
                  <c:v>2931864.455513941</c:v>
                </c:pt>
                <c:pt idx="619">
                  <c:v>2931167.63681668</c:v>
                </c:pt>
                <c:pt idx="620">
                  <c:v>2931191.172860273</c:v>
                </c:pt>
                <c:pt idx="621">
                  <c:v>2930876.513069462</c:v>
                </c:pt>
                <c:pt idx="622">
                  <c:v>2930625.177684507</c:v>
                </c:pt>
                <c:pt idx="623">
                  <c:v>2931176.223359909</c:v>
                </c:pt>
                <c:pt idx="624">
                  <c:v>2930784.137139385</c:v>
                </c:pt>
                <c:pt idx="625">
                  <c:v>2931019.5636479</c:v>
                </c:pt>
                <c:pt idx="626">
                  <c:v>2931002.344779461</c:v>
                </c:pt>
                <c:pt idx="627">
                  <c:v>2931124.139275562</c:v>
                </c:pt>
                <c:pt idx="628">
                  <c:v>2930320.599083568</c:v>
                </c:pt>
                <c:pt idx="629">
                  <c:v>2930915.414834695</c:v>
                </c:pt>
                <c:pt idx="630">
                  <c:v>2930968.601602025</c:v>
                </c:pt>
                <c:pt idx="631">
                  <c:v>2930966.194227783</c:v>
                </c:pt>
                <c:pt idx="632">
                  <c:v>2930932.559736202</c:v>
                </c:pt>
                <c:pt idx="633">
                  <c:v>2930814.853251002</c:v>
                </c:pt>
                <c:pt idx="634">
                  <c:v>2931240.793660355</c:v>
                </c:pt>
                <c:pt idx="635">
                  <c:v>2931243.338665489</c:v>
                </c:pt>
                <c:pt idx="636">
                  <c:v>2931482.444455389</c:v>
                </c:pt>
                <c:pt idx="637">
                  <c:v>2931448.577860915</c:v>
                </c:pt>
                <c:pt idx="638">
                  <c:v>2931278.870166474</c:v>
                </c:pt>
                <c:pt idx="639">
                  <c:v>2931242.204971141</c:v>
                </c:pt>
                <c:pt idx="640">
                  <c:v>2931750.949988635</c:v>
                </c:pt>
                <c:pt idx="641">
                  <c:v>2931712.34433593</c:v>
                </c:pt>
                <c:pt idx="642">
                  <c:v>2931567.143496376</c:v>
                </c:pt>
                <c:pt idx="643">
                  <c:v>2931173.532447535</c:v>
                </c:pt>
                <c:pt idx="644">
                  <c:v>2932752.76282656</c:v>
                </c:pt>
                <c:pt idx="645">
                  <c:v>2931883.550822824</c:v>
                </c:pt>
                <c:pt idx="646">
                  <c:v>2930706.310205542</c:v>
                </c:pt>
                <c:pt idx="647">
                  <c:v>2931884.69929896</c:v>
                </c:pt>
                <c:pt idx="648">
                  <c:v>2932377.422005429</c:v>
                </c:pt>
                <c:pt idx="649">
                  <c:v>2931708.350257357</c:v>
                </c:pt>
                <c:pt idx="650">
                  <c:v>2932269.706760961</c:v>
                </c:pt>
                <c:pt idx="651">
                  <c:v>2931753.189695372</c:v>
                </c:pt>
                <c:pt idx="652">
                  <c:v>2932377.822681901</c:v>
                </c:pt>
                <c:pt idx="653">
                  <c:v>2931672.931391524</c:v>
                </c:pt>
                <c:pt idx="654">
                  <c:v>2932230.590995403</c:v>
                </c:pt>
                <c:pt idx="655">
                  <c:v>2931678.068188719</c:v>
                </c:pt>
                <c:pt idx="656">
                  <c:v>2931302.30706811</c:v>
                </c:pt>
                <c:pt idx="657">
                  <c:v>2931775.21698768</c:v>
                </c:pt>
                <c:pt idx="658">
                  <c:v>2931716.188439844</c:v>
                </c:pt>
                <c:pt idx="659">
                  <c:v>2931705.714306986</c:v>
                </c:pt>
                <c:pt idx="660">
                  <c:v>2931882.607495236</c:v>
                </c:pt>
                <c:pt idx="661">
                  <c:v>2931596.312278687</c:v>
                </c:pt>
                <c:pt idx="662">
                  <c:v>2931581.695391578</c:v>
                </c:pt>
                <c:pt idx="663">
                  <c:v>2931402.624402374</c:v>
                </c:pt>
                <c:pt idx="664">
                  <c:v>2931596.668141443</c:v>
                </c:pt>
                <c:pt idx="665">
                  <c:v>2931470.451290702</c:v>
                </c:pt>
                <c:pt idx="666">
                  <c:v>2931539.302354496</c:v>
                </c:pt>
                <c:pt idx="667">
                  <c:v>2931671.481457899</c:v>
                </c:pt>
                <c:pt idx="668">
                  <c:v>2931559.890467867</c:v>
                </c:pt>
                <c:pt idx="669">
                  <c:v>2931539.017379363</c:v>
                </c:pt>
                <c:pt idx="670">
                  <c:v>2931645.572903955</c:v>
                </c:pt>
                <c:pt idx="671">
                  <c:v>2931325.130382062</c:v>
                </c:pt>
                <c:pt idx="672">
                  <c:v>2931451.511619704</c:v>
                </c:pt>
                <c:pt idx="673">
                  <c:v>2932122.218460811</c:v>
                </c:pt>
                <c:pt idx="674">
                  <c:v>2932394.886668293</c:v>
                </c:pt>
                <c:pt idx="675">
                  <c:v>2932002.729044228</c:v>
                </c:pt>
                <c:pt idx="676">
                  <c:v>2931975.086754776</c:v>
                </c:pt>
                <c:pt idx="677">
                  <c:v>2931835.069615972</c:v>
                </c:pt>
                <c:pt idx="678">
                  <c:v>2931836.591211802</c:v>
                </c:pt>
                <c:pt idx="679">
                  <c:v>2932225.916685298</c:v>
                </c:pt>
                <c:pt idx="680">
                  <c:v>2932129.558942102</c:v>
                </c:pt>
                <c:pt idx="681">
                  <c:v>2932002.905280526</c:v>
                </c:pt>
                <c:pt idx="682">
                  <c:v>2932202.037903372</c:v>
                </c:pt>
                <c:pt idx="683">
                  <c:v>2932243.347664292</c:v>
                </c:pt>
                <c:pt idx="684">
                  <c:v>2932077.153615016</c:v>
                </c:pt>
                <c:pt idx="685">
                  <c:v>2932270.030275029</c:v>
                </c:pt>
                <c:pt idx="686">
                  <c:v>2932158.224107973</c:v>
                </c:pt>
                <c:pt idx="687">
                  <c:v>2932122.335579173</c:v>
                </c:pt>
                <c:pt idx="688">
                  <c:v>2932140.839319089</c:v>
                </c:pt>
                <c:pt idx="689">
                  <c:v>2932088.368427613</c:v>
                </c:pt>
                <c:pt idx="690">
                  <c:v>2931896.918966734</c:v>
                </c:pt>
                <c:pt idx="691">
                  <c:v>2931721.681819699</c:v>
                </c:pt>
                <c:pt idx="692">
                  <c:v>2931735.657386776</c:v>
                </c:pt>
                <c:pt idx="693">
                  <c:v>2931522.665331326</c:v>
                </c:pt>
                <c:pt idx="694">
                  <c:v>2931622.302095721</c:v>
                </c:pt>
                <c:pt idx="695">
                  <c:v>2931536.251089638</c:v>
                </c:pt>
                <c:pt idx="696">
                  <c:v>2931594.409224055</c:v>
                </c:pt>
                <c:pt idx="697">
                  <c:v>2931407.589371501</c:v>
                </c:pt>
                <c:pt idx="698">
                  <c:v>2931403.726664023</c:v>
                </c:pt>
                <c:pt idx="699">
                  <c:v>2931368.865229832</c:v>
                </c:pt>
                <c:pt idx="700">
                  <c:v>2931449.765596897</c:v>
                </c:pt>
                <c:pt idx="701">
                  <c:v>2931332.542734539</c:v>
                </c:pt>
                <c:pt idx="702">
                  <c:v>2931267.311107866</c:v>
                </c:pt>
                <c:pt idx="703">
                  <c:v>2931363.602247712</c:v>
                </c:pt>
                <c:pt idx="704">
                  <c:v>2931687.679654245</c:v>
                </c:pt>
                <c:pt idx="705">
                  <c:v>2931408.450857398</c:v>
                </c:pt>
                <c:pt idx="706">
                  <c:v>2931473.639679168</c:v>
                </c:pt>
                <c:pt idx="707">
                  <c:v>2931851.088641827</c:v>
                </c:pt>
                <c:pt idx="708">
                  <c:v>2931339.082015484</c:v>
                </c:pt>
                <c:pt idx="709">
                  <c:v>2931457.48228409</c:v>
                </c:pt>
                <c:pt idx="710">
                  <c:v>2931487.644378845</c:v>
                </c:pt>
                <c:pt idx="711">
                  <c:v>2930867.113527861</c:v>
                </c:pt>
                <c:pt idx="712">
                  <c:v>2931447.27541365</c:v>
                </c:pt>
                <c:pt idx="713">
                  <c:v>2931459.378685619</c:v>
                </c:pt>
                <c:pt idx="714">
                  <c:v>2931535.880147167</c:v>
                </c:pt>
                <c:pt idx="715">
                  <c:v>2931328.594417486</c:v>
                </c:pt>
                <c:pt idx="716">
                  <c:v>2931502.936557975</c:v>
                </c:pt>
                <c:pt idx="717">
                  <c:v>2931590.494331632</c:v>
                </c:pt>
                <c:pt idx="718">
                  <c:v>2931444.355642874</c:v>
                </c:pt>
                <c:pt idx="719">
                  <c:v>2931612.59303667</c:v>
                </c:pt>
                <c:pt idx="720">
                  <c:v>2931688.66846659</c:v>
                </c:pt>
                <c:pt idx="721">
                  <c:v>2931268.16930206</c:v>
                </c:pt>
                <c:pt idx="722">
                  <c:v>2931540.346002119</c:v>
                </c:pt>
                <c:pt idx="723">
                  <c:v>2931383.866231929</c:v>
                </c:pt>
                <c:pt idx="724">
                  <c:v>2931584.572220363</c:v>
                </c:pt>
                <c:pt idx="725">
                  <c:v>2931571.107634684</c:v>
                </c:pt>
                <c:pt idx="726">
                  <c:v>2931670.422031836</c:v>
                </c:pt>
                <c:pt idx="727">
                  <c:v>2931672.493592708</c:v>
                </c:pt>
                <c:pt idx="728">
                  <c:v>2931755.67425891</c:v>
                </c:pt>
                <c:pt idx="729">
                  <c:v>2931697.104592936</c:v>
                </c:pt>
                <c:pt idx="730">
                  <c:v>2931724.428231568</c:v>
                </c:pt>
                <c:pt idx="731">
                  <c:v>2931827.299614526</c:v>
                </c:pt>
                <c:pt idx="732">
                  <c:v>2931892.728761649</c:v>
                </c:pt>
                <c:pt idx="733">
                  <c:v>2931740.392297915</c:v>
                </c:pt>
                <c:pt idx="734">
                  <c:v>2931698.720670571</c:v>
                </c:pt>
                <c:pt idx="735">
                  <c:v>2931707.540812545</c:v>
                </c:pt>
                <c:pt idx="736">
                  <c:v>2931411.946211624</c:v>
                </c:pt>
                <c:pt idx="737">
                  <c:v>2931404.959441114</c:v>
                </c:pt>
                <c:pt idx="738">
                  <c:v>2931458.621885587</c:v>
                </c:pt>
                <c:pt idx="739">
                  <c:v>2931426.899031708</c:v>
                </c:pt>
                <c:pt idx="740">
                  <c:v>2931460.874660322</c:v>
                </c:pt>
                <c:pt idx="741">
                  <c:v>2931455.964300274</c:v>
                </c:pt>
                <c:pt idx="742">
                  <c:v>2931335.533807399</c:v>
                </c:pt>
                <c:pt idx="743">
                  <c:v>2931381.672262792</c:v>
                </c:pt>
                <c:pt idx="744">
                  <c:v>2931578.160279016</c:v>
                </c:pt>
                <c:pt idx="745">
                  <c:v>2931405.025126893</c:v>
                </c:pt>
                <c:pt idx="746">
                  <c:v>2931294.221533519</c:v>
                </c:pt>
                <c:pt idx="747">
                  <c:v>2931317.64953365</c:v>
                </c:pt>
                <c:pt idx="748">
                  <c:v>2931219.896457873</c:v>
                </c:pt>
                <c:pt idx="749">
                  <c:v>2931201.543559248</c:v>
                </c:pt>
                <c:pt idx="750">
                  <c:v>2931111.149953226</c:v>
                </c:pt>
                <c:pt idx="751">
                  <c:v>2931233.014934268</c:v>
                </c:pt>
                <c:pt idx="752">
                  <c:v>2931159.148014361</c:v>
                </c:pt>
                <c:pt idx="753">
                  <c:v>2931142.991512999</c:v>
                </c:pt>
                <c:pt idx="754">
                  <c:v>2931346.255976306</c:v>
                </c:pt>
                <c:pt idx="755">
                  <c:v>2931307.428822933</c:v>
                </c:pt>
                <c:pt idx="756">
                  <c:v>2931100.190435976</c:v>
                </c:pt>
                <c:pt idx="757">
                  <c:v>2931372.697289873</c:v>
                </c:pt>
                <c:pt idx="758">
                  <c:v>2931255.303482836</c:v>
                </c:pt>
                <c:pt idx="759">
                  <c:v>2931280.89666828</c:v>
                </c:pt>
                <c:pt idx="760">
                  <c:v>2931314.945129183</c:v>
                </c:pt>
                <c:pt idx="761">
                  <c:v>2931358.670711359</c:v>
                </c:pt>
                <c:pt idx="762">
                  <c:v>2931187.717025124</c:v>
                </c:pt>
                <c:pt idx="763">
                  <c:v>2931392.199850736</c:v>
                </c:pt>
                <c:pt idx="764">
                  <c:v>2931449.100603726</c:v>
                </c:pt>
                <c:pt idx="765">
                  <c:v>2931313.697165206</c:v>
                </c:pt>
                <c:pt idx="766">
                  <c:v>2931324.076413106</c:v>
                </c:pt>
                <c:pt idx="767">
                  <c:v>2931301.026684822</c:v>
                </c:pt>
                <c:pt idx="768">
                  <c:v>2931307.5769804</c:v>
                </c:pt>
                <c:pt idx="769">
                  <c:v>2931181.387602123</c:v>
                </c:pt>
                <c:pt idx="770">
                  <c:v>2931363.992843881</c:v>
                </c:pt>
                <c:pt idx="771">
                  <c:v>2931342.690149689</c:v>
                </c:pt>
                <c:pt idx="772">
                  <c:v>2931274.456114943</c:v>
                </c:pt>
                <c:pt idx="773">
                  <c:v>2931284.004638561</c:v>
                </c:pt>
                <c:pt idx="774">
                  <c:v>2931421.341998975</c:v>
                </c:pt>
                <c:pt idx="775">
                  <c:v>2931411.758837245</c:v>
                </c:pt>
                <c:pt idx="776">
                  <c:v>2931475.107066595</c:v>
                </c:pt>
                <c:pt idx="777">
                  <c:v>2931533.743569987</c:v>
                </c:pt>
                <c:pt idx="778">
                  <c:v>2931543.988140243</c:v>
                </c:pt>
                <c:pt idx="779">
                  <c:v>2931414.300500509</c:v>
                </c:pt>
                <c:pt idx="780">
                  <c:v>2931387.971492507</c:v>
                </c:pt>
                <c:pt idx="781">
                  <c:v>2931475.996392771</c:v>
                </c:pt>
                <c:pt idx="782">
                  <c:v>2931368.718856881</c:v>
                </c:pt>
                <c:pt idx="783">
                  <c:v>2931390.998829296</c:v>
                </c:pt>
                <c:pt idx="784">
                  <c:v>2931401.947765193</c:v>
                </c:pt>
                <c:pt idx="785">
                  <c:v>2931423.784262353</c:v>
                </c:pt>
                <c:pt idx="786">
                  <c:v>2931308.313581161</c:v>
                </c:pt>
                <c:pt idx="787">
                  <c:v>2931391.894292972</c:v>
                </c:pt>
                <c:pt idx="788">
                  <c:v>2931589.337216686</c:v>
                </c:pt>
                <c:pt idx="789">
                  <c:v>2931439.18002066</c:v>
                </c:pt>
                <c:pt idx="790">
                  <c:v>2931314.309194579</c:v>
                </c:pt>
                <c:pt idx="791">
                  <c:v>2931378.233517353</c:v>
                </c:pt>
                <c:pt idx="792">
                  <c:v>2931538.451870339</c:v>
                </c:pt>
                <c:pt idx="793">
                  <c:v>2931379.652579386</c:v>
                </c:pt>
                <c:pt idx="794">
                  <c:v>2931484.534432584</c:v>
                </c:pt>
                <c:pt idx="795">
                  <c:v>2931350.114692716</c:v>
                </c:pt>
                <c:pt idx="796">
                  <c:v>2931255.878377175</c:v>
                </c:pt>
                <c:pt idx="797">
                  <c:v>2931409.057632557</c:v>
                </c:pt>
                <c:pt idx="798">
                  <c:v>2931213.915434792</c:v>
                </c:pt>
                <c:pt idx="799">
                  <c:v>2931214.193829529</c:v>
                </c:pt>
                <c:pt idx="800">
                  <c:v>2931221.309813553</c:v>
                </c:pt>
                <c:pt idx="801">
                  <c:v>2931244.043482847</c:v>
                </c:pt>
                <c:pt idx="802">
                  <c:v>2931164.3167566</c:v>
                </c:pt>
                <c:pt idx="803">
                  <c:v>2931189.472012342</c:v>
                </c:pt>
                <c:pt idx="804">
                  <c:v>2931228.604296455</c:v>
                </c:pt>
                <c:pt idx="805">
                  <c:v>2931215.399734936</c:v>
                </c:pt>
                <c:pt idx="806">
                  <c:v>2931182.782381858</c:v>
                </c:pt>
                <c:pt idx="807">
                  <c:v>2930907.803799265</c:v>
                </c:pt>
                <c:pt idx="808">
                  <c:v>2931163.105158737</c:v>
                </c:pt>
                <c:pt idx="809">
                  <c:v>2931192.351645481</c:v>
                </c:pt>
                <c:pt idx="810">
                  <c:v>2931090.422026767</c:v>
                </c:pt>
                <c:pt idx="811">
                  <c:v>2931075.671275816</c:v>
                </c:pt>
                <c:pt idx="812">
                  <c:v>2931029.461395834</c:v>
                </c:pt>
                <c:pt idx="813">
                  <c:v>2931010.971329273</c:v>
                </c:pt>
                <c:pt idx="814">
                  <c:v>2931128.779664402</c:v>
                </c:pt>
                <c:pt idx="815">
                  <c:v>2931284.344354411</c:v>
                </c:pt>
                <c:pt idx="816">
                  <c:v>2931040.771347136</c:v>
                </c:pt>
                <c:pt idx="817">
                  <c:v>2931085.978290692</c:v>
                </c:pt>
                <c:pt idx="818">
                  <c:v>2931079.464120445</c:v>
                </c:pt>
                <c:pt idx="819">
                  <c:v>2930843.046181049</c:v>
                </c:pt>
                <c:pt idx="820">
                  <c:v>2931018.130680803</c:v>
                </c:pt>
                <c:pt idx="821">
                  <c:v>2931099.958956361</c:v>
                </c:pt>
                <c:pt idx="822">
                  <c:v>2931195.174406673</c:v>
                </c:pt>
                <c:pt idx="823">
                  <c:v>2931103.402209347</c:v>
                </c:pt>
                <c:pt idx="824">
                  <c:v>2931067.42105311</c:v>
                </c:pt>
                <c:pt idx="825">
                  <c:v>2931111.14087063</c:v>
                </c:pt>
                <c:pt idx="826">
                  <c:v>2931143.944901868</c:v>
                </c:pt>
                <c:pt idx="827">
                  <c:v>2931078.19917103</c:v>
                </c:pt>
                <c:pt idx="828">
                  <c:v>2931109.375022777</c:v>
                </c:pt>
                <c:pt idx="829">
                  <c:v>2931115.570210056</c:v>
                </c:pt>
                <c:pt idx="830">
                  <c:v>2931157.158009752</c:v>
                </c:pt>
                <c:pt idx="831">
                  <c:v>2931103.43810309</c:v>
                </c:pt>
                <c:pt idx="832">
                  <c:v>2931214.251170806</c:v>
                </c:pt>
                <c:pt idx="833">
                  <c:v>2931112.35632949</c:v>
                </c:pt>
                <c:pt idx="834">
                  <c:v>2931154.414082043</c:v>
                </c:pt>
                <c:pt idx="835">
                  <c:v>2931163.166289074</c:v>
                </c:pt>
                <c:pt idx="836">
                  <c:v>2931227.68010142</c:v>
                </c:pt>
                <c:pt idx="837">
                  <c:v>2931116.255693619</c:v>
                </c:pt>
                <c:pt idx="838">
                  <c:v>2931097.513703978</c:v>
                </c:pt>
                <c:pt idx="839">
                  <c:v>2931155.746172484</c:v>
                </c:pt>
                <c:pt idx="840">
                  <c:v>2931182.201670954</c:v>
                </c:pt>
                <c:pt idx="841">
                  <c:v>2931169.087713625</c:v>
                </c:pt>
                <c:pt idx="842">
                  <c:v>2931168.82516568</c:v>
                </c:pt>
                <c:pt idx="843">
                  <c:v>2931127.041181396</c:v>
                </c:pt>
                <c:pt idx="844">
                  <c:v>2931076.634201711</c:v>
                </c:pt>
                <c:pt idx="845">
                  <c:v>2931034.072680678</c:v>
                </c:pt>
                <c:pt idx="846">
                  <c:v>2931133.724473517</c:v>
                </c:pt>
                <c:pt idx="847">
                  <c:v>2931139.920249289</c:v>
                </c:pt>
                <c:pt idx="848">
                  <c:v>2931076.184271251</c:v>
                </c:pt>
                <c:pt idx="849">
                  <c:v>2931095.259244069</c:v>
                </c:pt>
                <c:pt idx="850">
                  <c:v>2931118.206569573</c:v>
                </c:pt>
                <c:pt idx="851">
                  <c:v>2931083.312630392</c:v>
                </c:pt>
                <c:pt idx="852">
                  <c:v>2931169.694770789</c:v>
                </c:pt>
                <c:pt idx="853">
                  <c:v>2931080.870849134</c:v>
                </c:pt>
                <c:pt idx="854">
                  <c:v>2931126.278679242</c:v>
                </c:pt>
                <c:pt idx="855">
                  <c:v>2931125.801261275</c:v>
                </c:pt>
                <c:pt idx="856">
                  <c:v>2931219.60332169</c:v>
                </c:pt>
                <c:pt idx="857">
                  <c:v>2931090.859558099</c:v>
                </c:pt>
                <c:pt idx="858">
                  <c:v>2931206.143121636</c:v>
                </c:pt>
                <c:pt idx="859">
                  <c:v>2931125.000036916</c:v>
                </c:pt>
                <c:pt idx="860">
                  <c:v>2931163.461803852</c:v>
                </c:pt>
                <c:pt idx="861">
                  <c:v>2931131.77191174</c:v>
                </c:pt>
                <c:pt idx="862">
                  <c:v>2931069.364011189</c:v>
                </c:pt>
                <c:pt idx="863">
                  <c:v>2931113.798844352</c:v>
                </c:pt>
                <c:pt idx="864">
                  <c:v>2931094.65825828</c:v>
                </c:pt>
                <c:pt idx="865">
                  <c:v>2931127.552669009</c:v>
                </c:pt>
                <c:pt idx="866">
                  <c:v>2931139.322702217</c:v>
                </c:pt>
                <c:pt idx="867">
                  <c:v>2931115.681911474</c:v>
                </c:pt>
                <c:pt idx="868">
                  <c:v>2931145.76053252</c:v>
                </c:pt>
                <c:pt idx="869">
                  <c:v>2931177.862638171</c:v>
                </c:pt>
                <c:pt idx="870">
                  <c:v>2931125.997771487</c:v>
                </c:pt>
                <c:pt idx="871">
                  <c:v>2931169.666248015</c:v>
                </c:pt>
                <c:pt idx="872">
                  <c:v>2931121.95029552</c:v>
                </c:pt>
                <c:pt idx="873">
                  <c:v>2931163.897420798</c:v>
                </c:pt>
                <c:pt idx="874">
                  <c:v>2931141.312570733</c:v>
                </c:pt>
                <c:pt idx="875">
                  <c:v>2931172.336500655</c:v>
                </c:pt>
                <c:pt idx="876">
                  <c:v>2931156.753851332</c:v>
                </c:pt>
                <c:pt idx="877">
                  <c:v>2931143.76472698</c:v>
                </c:pt>
                <c:pt idx="878">
                  <c:v>2931133.683206406</c:v>
                </c:pt>
                <c:pt idx="879">
                  <c:v>2931138.535118861</c:v>
                </c:pt>
                <c:pt idx="880">
                  <c:v>2931142.226258346</c:v>
                </c:pt>
                <c:pt idx="881">
                  <c:v>2931145.886849291</c:v>
                </c:pt>
                <c:pt idx="882">
                  <c:v>2931121.903323801</c:v>
                </c:pt>
                <c:pt idx="883">
                  <c:v>2931117.322994191</c:v>
                </c:pt>
                <c:pt idx="884">
                  <c:v>2931126.47131295</c:v>
                </c:pt>
                <c:pt idx="885">
                  <c:v>2931124.439719658</c:v>
                </c:pt>
                <c:pt idx="886">
                  <c:v>2931120.670997363</c:v>
                </c:pt>
                <c:pt idx="887">
                  <c:v>2931147.587452714</c:v>
                </c:pt>
                <c:pt idx="888">
                  <c:v>2931162.464122144</c:v>
                </c:pt>
                <c:pt idx="889">
                  <c:v>2931149.43941736</c:v>
                </c:pt>
                <c:pt idx="890">
                  <c:v>2931155.11350635</c:v>
                </c:pt>
                <c:pt idx="891">
                  <c:v>2931160.269848411</c:v>
                </c:pt>
                <c:pt idx="892">
                  <c:v>2931164.911791362</c:v>
                </c:pt>
                <c:pt idx="893">
                  <c:v>2931157.69382018</c:v>
                </c:pt>
                <c:pt idx="894">
                  <c:v>2931152.489469617</c:v>
                </c:pt>
                <c:pt idx="895">
                  <c:v>2931174.490630581</c:v>
                </c:pt>
                <c:pt idx="896">
                  <c:v>2931168.716557054</c:v>
                </c:pt>
                <c:pt idx="897">
                  <c:v>2931158.661177292</c:v>
                </c:pt>
                <c:pt idx="898">
                  <c:v>2931175.287886066</c:v>
                </c:pt>
                <c:pt idx="899">
                  <c:v>2931163.965416617</c:v>
                </c:pt>
                <c:pt idx="900">
                  <c:v>2931168.803967386</c:v>
                </c:pt>
                <c:pt idx="901">
                  <c:v>2931145.131913216</c:v>
                </c:pt>
                <c:pt idx="902">
                  <c:v>2931144.553121675</c:v>
                </c:pt>
                <c:pt idx="903">
                  <c:v>2931131.080764949</c:v>
                </c:pt>
                <c:pt idx="904">
                  <c:v>2931149.296505163</c:v>
                </c:pt>
                <c:pt idx="905">
                  <c:v>2931146.048716711</c:v>
                </c:pt>
                <c:pt idx="906">
                  <c:v>2931146.777850343</c:v>
                </c:pt>
                <c:pt idx="907">
                  <c:v>2931158.666047935</c:v>
                </c:pt>
                <c:pt idx="908">
                  <c:v>2931165.3567276</c:v>
                </c:pt>
                <c:pt idx="909">
                  <c:v>2931177.186154263</c:v>
                </c:pt>
                <c:pt idx="910">
                  <c:v>2931181.709141712</c:v>
                </c:pt>
                <c:pt idx="911">
                  <c:v>2931172.274798198</c:v>
                </c:pt>
                <c:pt idx="912">
                  <c:v>2931182.69802222</c:v>
                </c:pt>
                <c:pt idx="913">
                  <c:v>2931180.588029144</c:v>
                </c:pt>
                <c:pt idx="914">
                  <c:v>2931189.603555941</c:v>
                </c:pt>
                <c:pt idx="915">
                  <c:v>2931198.355251075</c:v>
                </c:pt>
                <c:pt idx="916">
                  <c:v>2931178.829482434</c:v>
                </c:pt>
                <c:pt idx="917">
                  <c:v>2931179.869785796</c:v>
                </c:pt>
                <c:pt idx="918">
                  <c:v>2931185.895403247</c:v>
                </c:pt>
                <c:pt idx="919">
                  <c:v>2931164.773966511</c:v>
                </c:pt>
                <c:pt idx="920">
                  <c:v>2931171.814090568</c:v>
                </c:pt>
                <c:pt idx="921">
                  <c:v>2931199.802377815</c:v>
                </c:pt>
                <c:pt idx="922">
                  <c:v>2931180.778901877</c:v>
                </c:pt>
                <c:pt idx="923">
                  <c:v>2931191.676071751</c:v>
                </c:pt>
                <c:pt idx="924">
                  <c:v>2931180.421151313</c:v>
                </c:pt>
                <c:pt idx="925">
                  <c:v>2931183.988916343</c:v>
                </c:pt>
                <c:pt idx="926">
                  <c:v>2931184.762408305</c:v>
                </c:pt>
                <c:pt idx="927">
                  <c:v>2931165.298038976</c:v>
                </c:pt>
                <c:pt idx="928">
                  <c:v>2931176.62457028</c:v>
                </c:pt>
                <c:pt idx="929">
                  <c:v>2931193.012629814</c:v>
                </c:pt>
                <c:pt idx="930">
                  <c:v>2931201.389862722</c:v>
                </c:pt>
                <c:pt idx="931">
                  <c:v>2931198.509425316</c:v>
                </c:pt>
                <c:pt idx="932">
                  <c:v>2931180.093246995</c:v>
                </c:pt>
                <c:pt idx="933">
                  <c:v>2931182.49446519</c:v>
                </c:pt>
                <c:pt idx="934">
                  <c:v>2931193.285350544</c:v>
                </c:pt>
                <c:pt idx="935">
                  <c:v>2931200.931665135</c:v>
                </c:pt>
                <c:pt idx="936">
                  <c:v>2931190.697110713</c:v>
                </c:pt>
                <c:pt idx="937">
                  <c:v>2931186.433606557</c:v>
                </c:pt>
                <c:pt idx="938">
                  <c:v>2931184.356775321</c:v>
                </c:pt>
                <c:pt idx="939">
                  <c:v>2931198.503427575</c:v>
                </c:pt>
                <c:pt idx="940">
                  <c:v>2931177.13335378</c:v>
                </c:pt>
                <c:pt idx="941">
                  <c:v>2931195.980181252</c:v>
                </c:pt>
                <c:pt idx="942">
                  <c:v>2931164.565917357</c:v>
                </c:pt>
                <c:pt idx="943">
                  <c:v>2931182.634356957</c:v>
                </c:pt>
                <c:pt idx="944">
                  <c:v>2931186.038320816</c:v>
                </c:pt>
                <c:pt idx="945">
                  <c:v>2931182.030255124</c:v>
                </c:pt>
                <c:pt idx="946">
                  <c:v>2931179.966401818</c:v>
                </c:pt>
                <c:pt idx="947">
                  <c:v>2931188.918503949</c:v>
                </c:pt>
                <c:pt idx="948">
                  <c:v>2931189.303952921</c:v>
                </c:pt>
                <c:pt idx="949">
                  <c:v>2931187.231383491</c:v>
                </c:pt>
                <c:pt idx="950">
                  <c:v>2931188.591481735</c:v>
                </c:pt>
                <c:pt idx="951">
                  <c:v>2931189.332895301</c:v>
                </c:pt>
                <c:pt idx="952">
                  <c:v>2931185.723685086</c:v>
                </c:pt>
                <c:pt idx="953">
                  <c:v>2931181.795033774</c:v>
                </c:pt>
                <c:pt idx="954">
                  <c:v>2931175.454072606</c:v>
                </c:pt>
                <c:pt idx="955">
                  <c:v>2931180.964466068</c:v>
                </c:pt>
                <c:pt idx="956">
                  <c:v>2931178.083917064</c:v>
                </c:pt>
                <c:pt idx="957">
                  <c:v>2931183.909619448</c:v>
                </c:pt>
                <c:pt idx="958">
                  <c:v>2931184.82846568</c:v>
                </c:pt>
                <c:pt idx="959">
                  <c:v>2931192.844238985</c:v>
                </c:pt>
                <c:pt idx="960">
                  <c:v>2931192.514231966</c:v>
                </c:pt>
                <c:pt idx="961">
                  <c:v>2931202.997038397</c:v>
                </c:pt>
                <c:pt idx="962">
                  <c:v>2931197.227367079</c:v>
                </c:pt>
                <c:pt idx="963">
                  <c:v>2931182.424593129</c:v>
                </c:pt>
                <c:pt idx="964">
                  <c:v>2931183.944677763</c:v>
                </c:pt>
                <c:pt idx="965">
                  <c:v>2931183.599659748</c:v>
                </c:pt>
                <c:pt idx="966">
                  <c:v>2931189.197818181</c:v>
                </c:pt>
                <c:pt idx="967">
                  <c:v>2931173.278641256</c:v>
                </c:pt>
                <c:pt idx="968">
                  <c:v>2931180.225815675</c:v>
                </c:pt>
                <c:pt idx="969">
                  <c:v>2931182.069134173</c:v>
                </c:pt>
                <c:pt idx="970">
                  <c:v>2931190.804329433</c:v>
                </c:pt>
                <c:pt idx="971">
                  <c:v>2931186.04631525</c:v>
                </c:pt>
                <c:pt idx="972">
                  <c:v>2931186.815988986</c:v>
                </c:pt>
                <c:pt idx="973">
                  <c:v>2931178.433881931</c:v>
                </c:pt>
                <c:pt idx="974">
                  <c:v>2931174.076647762</c:v>
                </c:pt>
                <c:pt idx="975">
                  <c:v>2931172.379009528</c:v>
                </c:pt>
                <c:pt idx="976">
                  <c:v>2931172.122085698</c:v>
                </c:pt>
                <c:pt idx="977">
                  <c:v>2931168.498442627</c:v>
                </c:pt>
                <c:pt idx="978">
                  <c:v>2931177.81013682</c:v>
                </c:pt>
                <c:pt idx="979">
                  <c:v>2931179.047121476</c:v>
                </c:pt>
                <c:pt idx="980">
                  <c:v>2931173.751362527</c:v>
                </c:pt>
                <c:pt idx="981">
                  <c:v>2931175.233984607</c:v>
                </c:pt>
                <c:pt idx="982">
                  <c:v>2931172.779888992</c:v>
                </c:pt>
                <c:pt idx="983">
                  <c:v>2931166.728460161</c:v>
                </c:pt>
                <c:pt idx="984">
                  <c:v>2931170.102309748</c:v>
                </c:pt>
                <c:pt idx="985">
                  <c:v>2931174.463807176</c:v>
                </c:pt>
                <c:pt idx="986">
                  <c:v>2931180.80639323</c:v>
                </c:pt>
                <c:pt idx="987">
                  <c:v>2931175.333263574</c:v>
                </c:pt>
                <c:pt idx="988">
                  <c:v>2931173.36647894</c:v>
                </c:pt>
                <c:pt idx="989">
                  <c:v>2931170.156202976</c:v>
                </c:pt>
                <c:pt idx="990">
                  <c:v>2931175.088869001</c:v>
                </c:pt>
                <c:pt idx="991">
                  <c:v>2931183.324452316</c:v>
                </c:pt>
                <c:pt idx="992">
                  <c:v>2931169.864771421</c:v>
                </c:pt>
                <c:pt idx="993">
                  <c:v>2931173.858726682</c:v>
                </c:pt>
                <c:pt idx="994">
                  <c:v>2931164.618507928</c:v>
                </c:pt>
                <c:pt idx="995">
                  <c:v>2931171.347315169</c:v>
                </c:pt>
                <c:pt idx="996">
                  <c:v>2931173.672217198</c:v>
                </c:pt>
                <c:pt idx="997">
                  <c:v>2931159.861846718</c:v>
                </c:pt>
                <c:pt idx="998">
                  <c:v>2931170.387466398</c:v>
                </c:pt>
                <c:pt idx="999">
                  <c:v>2931180.349062464</c:v>
                </c:pt>
                <c:pt idx="1000">
                  <c:v>2931168.897351128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4327311.137457559</c:v>
                </c:pt>
                <c:pt idx="34">
                  <c:v>4269483.609939002</c:v>
                </c:pt>
                <c:pt idx="35">
                  <c:v>4245669.391640922</c:v>
                </c:pt>
                <c:pt idx="36">
                  <c:v>4203791.372161874</c:v>
                </c:pt>
                <c:pt idx="37">
                  <c:v>4204133.673691398</c:v>
                </c:pt>
                <c:pt idx="38">
                  <c:v>4163970.049684276</c:v>
                </c:pt>
                <c:pt idx="39">
                  <c:v>4163502.444041937</c:v>
                </c:pt>
                <c:pt idx="40">
                  <c:v>4126832.242775189</c:v>
                </c:pt>
                <c:pt idx="41">
                  <c:v>4126393.831713513</c:v>
                </c:pt>
                <c:pt idx="42">
                  <c:v>4087909.179422768</c:v>
                </c:pt>
                <c:pt idx="43">
                  <c:v>4087506.623656609</c:v>
                </c:pt>
                <c:pt idx="44">
                  <c:v>4047967.587879319</c:v>
                </c:pt>
                <c:pt idx="45">
                  <c:v>4047580.901735348</c:v>
                </c:pt>
                <c:pt idx="46">
                  <c:v>4007490.23156795</c:v>
                </c:pt>
                <c:pt idx="47">
                  <c:v>4007106.450537304</c:v>
                </c:pt>
                <c:pt idx="48">
                  <c:v>3966826.947058559</c:v>
                </c:pt>
                <c:pt idx="49">
                  <c:v>3966446.21234557</c:v>
                </c:pt>
                <c:pt idx="50">
                  <c:v>3926239.401977114</c:v>
                </c:pt>
                <c:pt idx="51">
                  <c:v>3925839.537382944</c:v>
                </c:pt>
                <c:pt idx="52">
                  <c:v>3885842.962281535</c:v>
                </c:pt>
                <c:pt idx="53">
                  <c:v>3885408.801460553</c:v>
                </c:pt>
                <c:pt idx="54">
                  <c:v>3845813.129883636</c:v>
                </c:pt>
                <c:pt idx="55">
                  <c:v>3845368.206926761</c:v>
                </c:pt>
                <c:pt idx="56">
                  <c:v>3806386.8413501</c:v>
                </c:pt>
                <c:pt idx="57">
                  <c:v>3805934.545047645</c:v>
                </c:pt>
                <c:pt idx="58">
                  <c:v>3767622.074195915</c:v>
                </c:pt>
                <c:pt idx="59">
                  <c:v>3767150.037944135</c:v>
                </c:pt>
                <c:pt idx="60">
                  <c:v>3729526.312657035</c:v>
                </c:pt>
                <c:pt idx="61">
                  <c:v>3729061.09885711</c:v>
                </c:pt>
                <c:pt idx="62">
                  <c:v>3692180.403350158</c:v>
                </c:pt>
                <c:pt idx="63">
                  <c:v>3693083.926219405</c:v>
                </c:pt>
                <c:pt idx="64">
                  <c:v>3633002.237806414</c:v>
                </c:pt>
                <c:pt idx="65">
                  <c:v>3571243.709376899</c:v>
                </c:pt>
                <c:pt idx="66">
                  <c:v>3527261.971433572</c:v>
                </c:pt>
                <c:pt idx="67">
                  <c:v>3493854.268707338</c:v>
                </c:pt>
                <c:pt idx="68">
                  <c:v>3462646.812875487</c:v>
                </c:pt>
                <c:pt idx="69">
                  <c:v>3446220.585686491</c:v>
                </c:pt>
                <c:pt idx="70">
                  <c:v>3446079.987610142</c:v>
                </c:pt>
                <c:pt idx="71">
                  <c:v>3416681.743540023</c:v>
                </c:pt>
                <c:pt idx="72">
                  <c:v>3400701.639217257</c:v>
                </c:pt>
                <c:pt idx="73">
                  <c:v>3400755.322411182</c:v>
                </c:pt>
                <c:pt idx="74">
                  <c:v>3384958.503063692</c:v>
                </c:pt>
                <c:pt idx="75">
                  <c:v>3385131.87350719</c:v>
                </c:pt>
                <c:pt idx="76">
                  <c:v>3369227.763595463</c:v>
                </c:pt>
                <c:pt idx="77">
                  <c:v>3369479.050496598</c:v>
                </c:pt>
                <c:pt idx="78">
                  <c:v>3353493.61850153</c:v>
                </c:pt>
                <c:pt idx="79">
                  <c:v>3353792.998336274</c:v>
                </c:pt>
                <c:pt idx="80">
                  <c:v>3337815.206646649</c:v>
                </c:pt>
                <c:pt idx="81">
                  <c:v>3338149.016012394</c:v>
                </c:pt>
                <c:pt idx="82">
                  <c:v>3322288.9660625</c:v>
                </c:pt>
                <c:pt idx="83">
                  <c:v>3315999.961848855</c:v>
                </c:pt>
                <c:pt idx="84">
                  <c:v>3316317.562339008</c:v>
                </c:pt>
                <c:pt idx="85">
                  <c:v>3301981.417391876</c:v>
                </c:pt>
                <c:pt idx="86">
                  <c:v>3302309.45189424</c:v>
                </c:pt>
                <c:pt idx="87">
                  <c:v>3287391.588740151</c:v>
                </c:pt>
                <c:pt idx="88">
                  <c:v>3273362.025606245</c:v>
                </c:pt>
                <c:pt idx="89">
                  <c:v>3267982.631453818</c:v>
                </c:pt>
                <c:pt idx="90">
                  <c:v>3268284.674695727</c:v>
                </c:pt>
                <c:pt idx="91">
                  <c:v>3255495.528222897</c:v>
                </c:pt>
                <c:pt idx="92">
                  <c:v>3255796.825941663</c:v>
                </c:pt>
                <c:pt idx="93">
                  <c:v>3243092.06305767</c:v>
                </c:pt>
                <c:pt idx="94">
                  <c:v>3231746.180376017</c:v>
                </c:pt>
                <c:pt idx="95">
                  <c:v>3232459.927992765</c:v>
                </c:pt>
                <c:pt idx="96">
                  <c:v>3211673.208615391</c:v>
                </c:pt>
                <c:pt idx="97">
                  <c:v>3180156.563095495</c:v>
                </c:pt>
                <c:pt idx="98">
                  <c:v>3163588.549933773</c:v>
                </c:pt>
                <c:pt idx="99">
                  <c:v>3156794.736411842</c:v>
                </c:pt>
                <c:pt idx="100">
                  <c:v>3145720.024076153</c:v>
                </c:pt>
                <c:pt idx="101">
                  <c:v>3140076.844668593</c:v>
                </c:pt>
                <c:pt idx="102">
                  <c:v>3140835.887390869</c:v>
                </c:pt>
                <c:pt idx="103">
                  <c:v>3130731.501347378</c:v>
                </c:pt>
                <c:pt idx="104">
                  <c:v>3122145.723401558</c:v>
                </c:pt>
                <c:pt idx="105">
                  <c:v>3122711.13532793</c:v>
                </c:pt>
                <c:pt idx="106">
                  <c:v>3112120.658635093</c:v>
                </c:pt>
                <c:pt idx="107">
                  <c:v>3108471.784465842</c:v>
                </c:pt>
                <c:pt idx="108">
                  <c:v>3108907.750850748</c:v>
                </c:pt>
                <c:pt idx="109">
                  <c:v>3097769.210850516</c:v>
                </c:pt>
                <c:pt idx="110">
                  <c:v>3086057.379700378</c:v>
                </c:pt>
                <c:pt idx="111">
                  <c:v>3081472.832511018</c:v>
                </c:pt>
                <c:pt idx="112">
                  <c:v>3081786.914782345</c:v>
                </c:pt>
                <c:pt idx="113">
                  <c:v>3069733.387716882</c:v>
                </c:pt>
                <c:pt idx="114">
                  <c:v>3057201.954690507</c:v>
                </c:pt>
                <c:pt idx="115">
                  <c:v>3052506.569019769</c:v>
                </c:pt>
                <c:pt idx="116">
                  <c:v>3052740.072088912</c:v>
                </c:pt>
                <c:pt idx="117">
                  <c:v>3041183.989287289</c:v>
                </c:pt>
                <c:pt idx="118">
                  <c:v>3035999.653770281</c:v>
                </c:pt>
                <c:pt idx="119">
                  <c:v>3035941.794650719</c:v>
                </c:pt>
                <c:pt idx="120">
                  <c:v>3021032.020126384</c:v>
                </c:pt>
                <c:pt idx="121">
                  <c:v>3019468.757345762</c:v>
                </c:pt>
                <c:pt idx="122">
                  <c:v>3019572.57737146</c:v>
                </c:pt>
                <c:pt idx="123">
                  <c:v>3015014.397481632</c:v>
                </c:pt>
                <c:pt idx="124">
                  <c:v>3015046.067776856</c:v>
                </c:pt>
                <c:pt idx="125">
                  <c:v>3004963.381634058</c:v>
                </c:pt>
                <c:pt idx="126">
                  <c:v>2994656.805451905</c:v>
                </c:pt>
                <c:pt idx="127">
                  <c:v>2985231.879999673</c:v>
                </c:pt>
                <c:pt idx="128">
                  <c:v>2978789.522172156</c:v>
                </c:pt>
                <c:pt idx="129">
                  <c:v>2977363.845489817</c:v>
                </c:pt>
                <c:pt idx="130">
                  <c:v>2963694.436360561</c:v>
                </c:pt>
                <c:pt idx="131">
                  <c:v>2964389.653765573</c:v>
                </c:pt>
                <c:pt idx="132">
                  <c:v>2963856.518674387</c:v>
                </c:pt>
                <c:pt idx="133">
                  <c:v>2951216.678097197</c:v>
                </c:pt>
                <c:pt idx="134">
                  <c:v>2945717.735165353</c:v>
                </c:pt>
                <c:pt idx="135">
                  <c:v>2945626.848205972</c:v>
                </c:pt>
                <c:pt idx="136">
                  <c:v>2933841.550352473</c:v>
                </c:pt>
                <c:pt idx="137">
                  <c:v>2926490.759926515</c:v>
                </c:pt>
                <c:pt idx="138">
                  <c:v>2924808.496201963</c:v>
                </c:pt>
                <c:pt idx="139">
                  <c:v>2924093.277504137</c:v>
                </c:pt>
                <c:pt idx="140">
                  <c:v>2916735.563799013</c:v>
                </c:pt>
                <c:pt idx="141">
                  <c:v>2914425.759735932</c:v>
                </c:pt>
                <c:pt idx="142">
                  <c:v>2914074.940382651</c:v>
                </c:pt>
                <c:pt idx="143">
                  <c:v>2903306.28409087</c:v>
                </c:pt>
                <c:pt idx="144">
                  <c:v>2897574.895998752</c:v>
                </c:pt>
                <c:pt idx="145">
                  <c:v>2896819.142340291</c:v>
                </c:pt>
                <c:pt idx="146">
                  <c:v>2896414.718444364</c:v>
                </c:pt>
                <c:pt idx="147">
                  <c:v>2887236.677990419</c:v>
                </c:pt>
                <c:pt idx="148">
                  <c:v>2879851.493457987</c:v>
                </c:pt>
                <c:pt idx="149">
                  <c:v>2877437.758171382</c:v>
                </c:pt>
                <c:pt idx="150">
                  <c:v>2876815.854818447</c:v>
                </c:pt>
                <c:pt idx="151">
                  <c:v>2869685.569965199</c:v>
                </c:pt>
                <c:pt idx="152">
                  <c:v>2866141.904650388</c:v>
                </c:pt>
                <c:pt idx="153">
                  <c:v>2866397.05898814</c:v>
                </c:pt>
                <c:pt idx="154">
                  <c:v>2856381.277807483</c:v>
                </c:pt>
                <c:pt idx="155">
                  <c:v>2848658.770722703</c:v>
                </c:pt>
                <c:pt idx="156">
                  <c:v>2846185.70104724</c:v>
                </c:pt>
                <c:pt idx="157">
                  <c:v>2845794.2798083</c:v>
                </c:pt>
                <c:pt idx="158">
                  <c:v>2839130.27069793</c:v>
                </c:pt>
                <c:pt idx="159">
                  <c:v>2833314.272299118</c:v>
                </c:pt>
                <c:pt idx="160">
                  <c:v>2828559.131009621</c:v>
                </c:pt>
                <c:pt idx="161">
                  <c:v>2826208.419723007</c:v>
                </c:pt>
                <c:pt idx="162">
                  <c:v>2826957.432176174</c:v>
                </c:pt>
                <c:pt idx="163">
                  <c:v>2817061.975332039</c:v>
                </c:pt>
                <c:pt idx="164">
                  <c:v>2812875.511196268</c:v>
                </c:pt>
                <c:pt idx="165">
                  <c:v>2806660.979156292</c:v>
                </c:pt>
                <c:pt idx="166">
                  <c:v>2803473.554254673</c:v>
                </c:pt>
                <c:pt idx="167">
                  <c:v>2803539.128573688</c:v>
                </c:pt>
                <c:pt idx="168">
                  <c:v>2798049.893861455</c:v>
                </c:pt>
                <c:pt idx="169">
                  <c:v>2793390.43622376</c:v>
                </c:pt>
                <c:pt idx="170">
                  <c:v>2791517.258141999</c:v>
                </c:pt>
                <c:pt idx="171">
                  <c:v>2791757.948364235</c:v>
                </c:pt>
                <c:pt idx="172">
                  <c:v>2786271.816001247</c:v>
                </c:pt>
                <c:pt idx="173">
                  <c:v>2781007.420523088</c:v>
                </c:pt>
                <c:pt idx="174">
                  <c:v>2776142.883256892</c:v>
                </c:pt>
                <c:pt idx="175">
                  <c:v>2770261.201265929</c:v>
                </c:pt>
                <c:pt idx="176">
                  <c:v>2766837.69138348</c:v>
                </c:pt>
                <c:pt idx="177">
                  <c:v>2762703.815819162</c:v>
                </c:pt>
                <c:pt idx="178">
                  <c:v>2758961.070361806</c:v>
                </c:pt>
                <c:pt idx="179">
                  <c:v>2754050.022319464</c:v>
                </c:pt>
                <c:pt idx="180">
                  <c:v>2747859.653334499</c:v>
                </c:pt>
                <c:pt idx="181">
                  <c:v>2745944.595491546</c:v>
                </c:pt>
                <c:pt idx="182">
                  <c:v>2746097.58506065</c:v>
                </c:pt>
                <c:pt idx="183">
                  <c:v>2740150.355873711</c:v>
                </c:pt>
                <c:pt idx="184">
                  <c:v>2737711.928387449</c:v>
                </c:pt>
                <c:pt idx="185">
                  <c:v>2737777.492855342</c:v>
                </c:pt>
                <c:pt idx="186">
                  <c:v>2732636.278307458</c:v>
                </c:pt>
                <c:pt idx="187">
                  <c:v>2730845.585306322</c:v>
                </c:pt>
                <c:pt idx="188">
                  <c:v>2728623.666685751</c:v>
                </c:pt>
                <c:pt idx="189">
                  <c:v>2728406.682383967</c:v>
                </c:pt>
                <c:pt idx="190">
                  <c:v>2723906.034165191</c:v>
                </c:pt>
                <c:pt idx="191">
                  <c:v>2719293.59303312</c:v>
                </c:pt>
                <c:pt idx="192">
                  <c:v>2715222.60753056</c:v>
                </c:pt>
                <c:pt idx="193">
                  <c:v>2712737.048906434</c:v>
                </c:pt>
                <c:pt idx="194">
                  <c:v>2713281.952192288</c:v>
                </c:pt>
                <c:pt idx="195">
                  <c:v>2707520.353881831</c:v>
                </c:pt>
                <c:pt idx="196">
                  <c:v>2704687.683580438</c:v>
                </c:pt>
                <c:pt idx="197">
                  <c:v>2704692.937009387</c:v>
                </c:pt>
                <c:pt idx="198">
                  <c:v>2699376.531838336</c:v>
                </c:pt>
                <c:pt idx="199">
                  <c:v>2696106.734129539</c:v>
                </c:pt>
                <c:pt idx="200">
                  <c:v>2691174.034568424</c:v>
                </c:pt>
                <c:pt idx="201">
                  <c:v>2687348.487015816</c:v>
                </c:pt>
                <c:pt idx="202">
                  <c:v>2686180.710591224</c:v>
                </c:pt>
                <c:pt idx="203">
                  <c:v>2686083.614006069</c:v>
                </c:pt>
                <c:pt idx="204">
                  <c:v>2682128.518656773</c:v>
                </c:pt>
                <c:pt idx="205">
                  <c:v>2678707.899051914</c:v>
                </c:pt>
                <c:pt idx="206">
                  <c:v>2675353.788311781</c:v>
                </c:pt>
                <c:pt idx="207">
                  <c:v>2670770.652275378</c:v>
                </c:pt>
                <c:pt idx="208">
                  <c:v>2668052.234259675</c:v>
                </c:pt>
                <c:pt idx="209">
                  <c:v>2665584.602327585</c:v>
                </c:pt>
                <c:pt idx="210">
                  <c:v>2662733.494743143</c:v>
                </c:pt>
                <c:pt idx="211">
                  <c:v>2659079.208049917</c:v>
                </c:pt>
                <c:pt idx="212">
                  <c:v>2655057.167718439</c:v>
                </c:pt>
                <c:pt idx="213">
                  <c:v>2652710.728699719</c:v>
                </c:pt>
                <c:pt idx="214">
                  <c:v>2651376.660235086</c:v>
                </c:pt>
                <c:pt idx="215">
                  <c:v>2651338.325636721</c:v>
                </c:pt>
                <c:pt idx="216">
                  <c:v>2647922.698406283</c:v>
                </c:pt>
                <c:pt idx="217">
                  <c:v>2645181.7087796</c:v>
                </c:pt>
                <c:pt idx="218">
                  <c:v>2641064.276677832</c:v>
                </c:pt>
                <c:pt idx="219">
                  <c:v>2637566.675839652</c:v>
                </c:pt>
                <c:pt idx="220">
                  <c:v>2636326.894401232</c:v>
                </c:pt>
                <c:pt idx="221">
                  <c:v>2636461.412561323</c:v>
                </c:pt>
                <c:pt idx="222">
                  <c:v>2633145.478466221</c:v>
                </c:pt>
                <c:pt idx="223">
                  <c:v>2630426.256545475</c:v>
                </c:pt>
                <c:pt idx="224">
                  <c:v>2628256.321108041</c:v>
                </c:pt>
                <c:pt idx="225">
                  <c:v>2627234.498028617</c:v>
                </c:pt>
                <c:pt idx="226">
                  <c:v>2627602.042828434</c:v>
                </c:pt>
                <c:pt idx="227">
                  <c:v>2622731.349018883</c:v>
                </c:pt>
                <c:pt idx="228">
                  <c:v>2620352.389228557</c:v>
                </c:pt>
                <c:pt idx="229">
                  <c:v>2618794.59854646</c:v>
                </c:pt>
                <c:pt idx="230">
                  <c:v>2618490.102123225</c:v>
                </c:pt>
                <c:pt idx="231">
                  <c:v>2614965.417200565</c:v>
                </c:pt>
                <c:pt idx="232">
                  <c:v>2611973.005026564</c:v>
                </c:pt>
                <c:pt idx="233">
                  <c:v>2609321.268127615</c:v>
                </c:pt>
                <c:pt idx="234">
                  <c:v>2608297.440402966</c:v>
                </c:pt>
                <c:pt idx="235">
                  <c:v>2608377.836819672</c:v>
                </c:pt>
                <c:pt idx="236">
                  <c:v>2605314.110980856</c:v>
                </c:pt>
                <c:pt idx="237">
                  <c:v>2602395.057269251</c:v>
                </c:pt>
                <c:pt idx="238">
                  <c:v>2599653.108451205</c:v>
                </c:pt>
                <c:pt idx="239">
                  <c:v>2596066.946232321</c:v>
                </c:pt>
                <c:pt idx="240">
                  <c:v>2593840.312034606</c:v>
                </c:pt>
                <c:pt idx="241">
                  <c:v>2591488.630435626</c:v>
                </c:pt>
                <c:pt idx="242">
                  <c:v>2589094.404546357</c:v>
                </c:pt>
                <c:pt idx="243">
                  <c:v>2586072.927479979</c:v>
                </c:pt>
                <c:pt idx="244">
                  <c:v>2582411.480778872</c:v>
                </c:pt>
                <c:pt idx="245">
                  <c:v>2580301.194243665</c:v>
                </c:pt>
                <c:pt idx="246">
                  <c:v>2579181.559946716</c:v>
                </c:pt>
                <c:pt idx="247">
                  <c:v>2579231.039679963</c:v>
                </c:pt>
                <c:pt idx="248">
                  <c:v>2575970.798772197</c:v>
                </c:pt>
                <c:pt idx="249">
                  <c:v>2574265.210691565</c:v>
                </c:pt>
                <c:pt idx="250">
                  <c:v>2571385.743703896</c:v>
                </c:pt>
                <c:pt idx="251">
                  <c:v>2570293.625624303</c:v>
                </c:pt>
                <c:pt idx="252">
                  <c:v>2569085.398785126</c:v>
                </c:pt>
                <c:pt idx="253">
                  <c:v>2569038.528494902</c:v>
                </c:pt>
                <c:pt idx="254">
                  <c:v>2566504.817107757</c:v>
                </c:pt>
                <c:pt idx="255">
                  <c:v>2564050.349545026</c:v>
                </c:pt>
                <c:pt idx="256">
                  <c:v>2561912.774615838</c:v>
                </c:pt>
                <c:pt idx="257">
                  <c:v>2560631.156079291</c:v>
                </c:pt>
                <c:pt idx="258">
                  <c:v>2560919.641995829</c:v>
                </c:pt>
                <c:pt idx="259">
                  <c:v>2557772.335609823</c:v>
                </c:pt>
                <c:pt idx="260">
                  <c:v>2556005.653155176</c:v>
                </c:pt>
                <c:pt idx="261">
                  <c:v>2554613.900804423</c:v>
                </c:pt>
                <c:pt idx="262">
                  <c:v>2554381.787253063</c:v>
                </c:pt>
                <c:pt idx="263">
                  <c:v>2551491.521102449</c:v>
                </c:pt>
                <c:pt idx="264">
                  <c:v>2548655.090402381</c:v>
                </c:pt>
                <c:pt idx="265">
                  <c:v>2546353.84636682</c:v>
                </c:pt>
                <c:pt idx="266">
                  <c:v>2545633.194656251</c:v>
                </c:pt>
                <c:pt idx="267">
                  <c:v>2545611.72754008</c:v>
                </c:pt>
                <c:pt idx="268">
                  <c:v>2543194.497635907</c:v>
                </c:pt>
                <c:pt idx="269">
                  <c:v>2541007.032957648</c:v>
                </c:pt>
                <c:pt idx="270">
                  <c:v>2538929.219721677</c:v>
                </c:pt>
                <c:pt idx="271">
                  <c:v>2536063.704920178</c:v>
                </c:pt>
                <c:pt idx="272">
                  <c:v>2534309.62977605</c:v>
                </c:pt>
                <c:pt idx="273">
                  <c:v>2532605.019903487</c:v>
                </c:pt>
                <c:pt idx="274">
                  <c:v>2530765.425015395</c:v>
                </c:pt>
                <c:pt idx="275">
                  <c:v>2528458.343248572</c:v>
                </c:pt>
                <c:pt idx="276">
                  <c:v>2525803.867192915</c:v>
                </c:pt>
                <c:pt idx="277">
                  <c:v>2524321.330756576</c:v>
                </c:pt>
                <c:pt idx="278">
                  <c:v>2523416.245071739</c:v>
                </c:pt>
                <c:pt idx="279">
                  <c:v>2523429.281181934</c:v>
                </c:pt>
                <c:pt idx="280">
                  <c:v>2521086.536326176</c:v>
                </c:pt>
                <c:pt idx="281">
                  <c:v>2519434.564407758</c:v>
                </c:pt>
                <c:pt idx="282">
                  <c:v>2516814.030860502</c:v>
                </c:pt>
                <c:pt idx="283">
                  <c:v>2514545.774641123</c:v>
                </c:pt>
                <c:pt idx="284">
                  <c:v>2513749.344886133</c:v>
                </c:pt>
                <c:pt idx="285">
                  <c:v>2513810.008558968</c:v>
                </c:pt>
                <c:pt idx="286">
                  <c:v>2511760.866437797</c:v>
                </c:pt>
                <c:pt idx="287">
                  <c:v>2510113.876478575</c:v>
                </c:pt>
                <c:pt idx="288">
                  <c:v>2508870.112756142</c:v>
                </c:pt>
                <c:pt idx="289">
                  <c:v>2508344.520244776</c:v>
                </c:pt>
                <c:pt idx="290">
                  <c:v>2508557.320625322</c:v>
                </c:pt>
                <c:pt idx="291">
                  <c:v>2505537.003727702</c:v>
                </c:pt>
                <c:pt idx="292">
                  <c:v>2504107.867963771</c:v>
                </c:pt>
                <c:pt idx="293">
                  <c:v>2502970.647521303</c:v>
                </c:pt>
                <c:pt idx="294">
                  <c:v>2503166.874780572</c:v>
                </c:pt>
                <c:pt idx="295">
                  <c:v>2500743.695715658</c:v>
                </c:pt>
                <c:pt idx="296">
                  <c:v>2498824.754503072</c:v>
                </c:pt>
                <c:pt idx="297">
                  <c:v>2497176.481099061</c:v>
                </c:pt>
                <c:pt idx="298">
                  <c:v>2496516.853629393</c:v>
                </c:pt>
                <c:pt idx="299">
                  <c:v>2496560.313260265</c:v>
                </c:pt>
                <c:pt idx="300">
                  <c:v>2494681.281492579</c:v>
                </c:pt>
                <c:pt idx="301">
                  <c:v>2492893.653009912</c:v>
                </c:pt>
                <c:pt idx="302">
                  <c:v>2491198.091988039</c:v>
                </c:pt>
                <c:pt idx="303">
                  <c:v>2488897.128220563</c:v>
                </c:pt>
                <c:pt idx="304">
                  <c:v>2487443.815319766</c:v>
                </c:pt>
                <c:pt idx="305">
                  <c:v>2485955.540415323</c:v>
                </c:pt>
                <c:pt idx="306">
                  <c:v>2484420.546682937</c:v>
                </c:pt>
                <c:pt idx="307">
                  <c:v>2482480.897524924</c:v>
                </c:pt>
                <c:pt idx="308">
                  <c:v>2480027.814885447</c:v>
                </c:pt>
                <c:pt idx="309">
                  <c:v>2478518.863354806</c:v>
                </c:pt>
                <c:pt idx="310">
                  <c:v>2477788.893697168</c:v>
                </c:pt>
                <c:pt idx="311">
                  <c:v>2477804.68629862</c:v>
                </c:pt>
                <c:pt idx="312">
                  <c:v>2475616.93447537</c:v>
                </c:pt>
                <c:pt idx="313">
                  <c:v>2474417.650783647</c:v>
                </c:pt>
                <c:pt idx="314">
                  <c:v>2472471.963170146</c:v>
                </c:pt>
                <c:pt idx="315">
                  <c:v>2471889.365701899</c:v>
                </c:pt>
                <c:pt idx="316">
                  <c:v>2471095.588152725</c:v>
                </c:pt>
                <c:pt idx="317">
                  <c:v>2471059.966063453</c:v>
                </c:pt>
                <c:pt idx="318">
                  <c:v>2469445.509886689</c:v>
                </c:pt>
                <c:pt idx="319">
                  <c:v>2467851.682519683</c:v>
                </c:pt>
                <c:pt idx="320">
                  <c:v>2466458.112653038</c:v>
                </c:pt>
                <c:pt idx="321">
                  <c:v>2465615.071778342</c:v>
                </c:pt>
                <c:pt idx="322">
                  <c:v>2465820.794445173</c:v>
                </c:pt>
                <c:pt idx="323">
                  <c:v>2463797.854077856</c:v>
                </c:pt>
                <c:pt idx="324">
                  <c:v>2462719.868390199</c:v>
                </c:pt>
                <c:pt idx="325">
                  <c:v>2462603.79927887</c:v>
                </c:pt>
                <c:pt idx="326">
                  <c:v>2461971.120074771</c:v>
                </c:pt>
                <c:pt idx="327">
                  <c:v>2461964.989223602</c:v>
                </c:pt>
                <c:pt idx="328">
                  <c:v>2459577.192827262</c:v>
                </c:pt>
                <c:pt idx="329">
                  <c:v>2458027.64993464</c:v>
                </c:pt>
                <c:pt idx="330">
                  <c:v>2457588.056956888</c:v>
                </c:pt>
                <c:pt idx="331">
                  <c:v>2457575.190852146</c:v>
                </c:pt>
                <c:pt idx="332">
                  <c:v>2455966.821172068</c:v>
                </c:pt>
                <c:pt idx="333">
                  <c:v>2454515.265350975</c:v>
                </c:pt>
                <c:pt idx="334">
                  <c:v>2453182.849469467</c:v>
                </c:pt>
                <c:pt idx="335">
                  <c:v>2451228.410941209</c:v>
                </c:pt>
                <c:pt idx="336">
                  <c:v>2450048.304472028</c:v>
                </c:pt>
                <c:pt idx="337">
                  <c:v>2448898.301562434</c:v>
                </c:pt>
                <c:pt idx="338">
                  <c:v>2447705.615396629</c:v>
                </c:pt>
                <c:pt idx="339">
                  <c:v>2446190.366471082</c:v>
                </c:pt>
                <c:pt idx="340">
                  <c:v>2444393.045250742</c:v>
                </c:pt>
                <c:pt idx="341">
                  <c:v>2443420.331687467</c:v>
                </c:pt>
                <c:pt idx="342">
                  <c:v>2442794.710423783</c:v>
                </c:pt>
                <c:pt idx="343">
                  <c:v>2442816.612832862</c:v>
                </c:pt>
                <c:pt idx="344">
                  <c:v>2441274.234306112</c:v>
                </c:pt>
                <c:pt idx="345">
                  <c:v>2440240.672227965</c:v>
                </c:pt>
                <c:pt idx="346">
                  <c:v>2438426.369604549</c:v>
                </c:pt>
                <c:pt idx="347">
                  <c:v>2436646.987434251</c:v>
                </c:pt>
                <c:pt idx="348">
                  <c:v>2436725.633036633</c:v>
                </c:pt>
                <c:pt idx="349">
                  <c:v>2436236.304150656</c:v>
                </c:pt>
                <c:pt idx="350">
                  <c:v>2436159.136970654</c:v>
                </c:pt>
                <c:pt idx="351">
                  <c:v>2434758.825674608</c:v>
                </c:pt>
                <c:pt idx="352">
                  <c:v>2434187.249201773</c:v>
                </c:pt>
                <c:pt idx="353">
                  <c:v>2434395.092347666</c:v>
                </c:pt>
                <c:pt idx="354">
                  <c:v>2434221.860684151</c:v>
                </c:pt>
                <c:pt idx="355">
                  <c:v>2434172.722852332</c:v>
                </c:pt>
                <c:pt idx="356">
                  <c:v>2432204.24586518</c:v>
                </c:pt>
                <c:pt idx="357">
                  <c:v>2431542.416051555</c:v>
                </c:pt>
                <c:pt idx="358">
                  <c:v>2431673.169223481</c:v>
                </c:pt>
                <c:pt idx="359">
                  <c:v>2430380.759193637</c:v>
                </c:pt>
                <c:pt idx="360">
                  <c:v>2428829.979722111</c:v>
                </c:pt>
                <c:pt idx="361">
                  <c:v>2427825.115480389</c:v>
                </c:pt>
                <c:pt idx="362">
                  <c:v>2427372.459700348</c:v>
                </c:pt>
                <c:pt idx="363">
                  <c:v>2427427.509328933</c:v>
                </c:pt>
                <c:pt idx="364">
                  <c:v>2426264.42428069</c:v>
                </c:pt>
                <c:pt idx="365">
                  <c:v>2425180.291162219</c:v>
                </c:pt>
                <c:pt idx="366">
                  <c:v>2424144.944654536</c:v>
                </c:pt>
                <c:pt idx="367">
                  <c:v>2422686.154699049</c:v>
                </c:pt>
                <c:pt idx="368">
                  <c:v>2421795.486806353</c:v>
                </c:pt>
                <c:pt idx="369">
                  <c:v>2421778.354268291</c:v>
                </c:pt>
                <c:pt idx="370">
                  <c:v>2420539.294278007</c:v>
                </c:pt>
                <c:pt idx="371">
                  <c:v>2419343.70620289</c:v>
                </c:pt>
                <c:pt idx="372">
                  <c:v>2417641.849219874</c:v>
                </c:pt>
                <c:pt idx="373">
                  <c:v>2416557.678905467</c:v>
                </c:pt>
                <c:pt idx="374">
                  <c:v>2416580.374705449</c:v>
                </c:pt>
                <c:pt idx="375">
                  <c:v>2416148.748547989</c:v>
                </c:pt>
                <c:pt idx="376">
                  <c:v>2416093.764548108</c:v>
                </c:pt>
                <c:pt idx="377">
                  <c:v>2414470.346850937</c:v>
                </c:pt>
                <c:pt idx="378">
                  <c:v>2413299.435151014</c:v>
                </c:pt>
                <c:pt idx="379">
                  <c:v>2413493.61630898</c:v>
                </c:pt>
                <c:pt idx="380">
                  <c:v>2413592.699434674</c:v>
                </c:pt>
                <c:pt idx="381">
                  <c:v>2413364.4908829</c:v>
                </c:pt>
                <c:pt idx="382">
                  <c:v>2413401.566124036</c:v>
                </c:pt>
                <c:pt idx="383">
                  <c:v>2411954.065927611</c:v>
                </c:pt>
                <c:pt idx="384">
                  <c:v>2410905.467719192</c:v>
                </c:pt>
                <c:pt idx="385">
                  <c:v>2411183.493009928</c:v>
                </c:pt>
                <c:pt idx="386">
                  <c:v>2410840.839055513</c:v>
                </c:pt>
                <c:pt idx="387">
                  <c:v>2410742.187680186</c:v>
                </c:pt>
                <c:pt idx="388">
                  <c:v>2409512.553999749</c:v>
                </c:pt>
                <c:pt idx="389">
                  <c:v>2408958.883515453</c:v>
                </c:pt>
                <c:pt idx="390">
                  <c:v>2408903.904997099</c:v>
                </c:pt>
                <c:pt idx="391">
                  <c:v>2408606.640340996</c:v>
                </c:pt>
                <c:pt idx="392">
                  <c:v>2408644.20196119</c:v>
                </c:pt>
                <c:pt idx="393">
                  <c:v>2407186.870986178</c:v>
                </c:pt>
                <c:pt idx="394">
                  <c:v>2406605.976126844</c:v>
                </c:pt>
                <c:pt idx="395">
                  <c:v>2406610.251725856</c:v>
                </c:pt>
                <c:pt idx="396">
                  <c:v>2406412.217417854</c:v>
                </c:pt>
                <c:pt idx="397">
                  <c:v>2406375.117643511</c:v>
                </c:pt>
                <c:pt idx="398">
                  <c:v>2405212.157486108</c:v>
                </c:pt>
                <c:pt idx="399">
                  <c:v>2404527.87565606</c:v>
                </c:pt>
                <c:pt idx="400">
                  <c:v>2404499.659213881</c:v>
                </c:pt>
                <c:pt idx="401">
                  <c:v>2403232.3685446</c:v>
                </c:pt>
                <c:pt idx="402">
                  <c:v>2402798.744859341</c:v>
                </c:pt>
                <c:pt idx="403">
                  <c:v>2402757.773180208</c:v>
                </c:pt>
                <c:pt idx="404">
                  <c:v>2401614.273181586</c:v>
                </c:pt>
                <c:pt idx="405">
                  <c:v>2400725.899866577</c:v>
                </c:pt>
                <c:pt idx="406">
                  <c:v>2400318.186473842</c:v>
                </c:pt>
                <c:pt idx="407">
                  <c:v>2400388.591270246</c:v>
                </c:pt>
                <c:pt idx="408">
                  <c:v>2400378.346016337</c:v>
                </c:pt>
                <c:pt idx="409">
                  <c:v>2400276.426961269</c:v>
                </c:pt>
                <c:pt idx="410">
                  <c:v>2399562.836963531</c:v>
                </c:pt>
                <c:pt idx="411">
                  <c:v>2398465.157404689</c:v>
                </c:pt>
                <c:pt idx="412">
                  <c:v>2398543.416703604</c:v>
                </c:pt>
                <c:pt idx="413">
                  <c:v>2396770.61888856</c:v>
                </c:pt>
                <c:pt idx="414">
                  <c:v>2396734.993386655</c:v>
                </c:pt>
                <c:pt idx="415">
                  <c:v>2396527.762308219</c:v>
                </c:pt>
                <c:pt idx="416">
                  <c:v>2396515.334800657</c:v>
                </c:pt>
                <c:pt idx="417">
                  <c:v>2396383.56774085</c:v>
                </c:pt>
                <c:pt idx="418">
                  <c:v>2396017.743800943</c:v>
                </c:pt>
                <c:pt idx="419">
                  <c:v>2396636.49984842</c:v>
                </c:pt>
                <c:pt idx="420">
                  <c:v>2396008.958754338</c:v>
                </c:pt>
                <c:pt idx="421">
                  <c:v>2396595.7417621</c:v>
                </c:pt>
                <c:pt idx="422">
                  <c:v>2396648.777810017</c:v>
                </c:pt>
                <c:pt idx="423">
                  <c:v>2396614.386380725</c:v>
                </c:pt>
                <c:pt idx="424">
                  <c:v>2396313.011793741</c:v>
                </c:pt>
                <c:pt idx="425">
                  <c:v>2396297.64935869</c:v>
                </c:pt>
                <c:pt idx="426">
                  <c:v>2395556.642068427</c:v>
                </c:pt>
                <c:pt idx="427">
                  <c:v>2395383.015964832</c:v>
                </c:pt>
                <c:pt idx="428">
                  <c:v>2395520.871309596</c:v>
                </c:pt>
                <c:pt idx="429">
                  <c:v>2395172.347688789</c:v>
                </c:pt>
                <c:pt idx="430">
                  <c:v>2395240.036071959</c:v>
                </c:pt>
                <c:pt idx="431">
                  <c:v>2394876.873917853</c:v>
                </c:pt>
                <c:pt idx="432">
                  <c:v>2394926.538367561</c:v>
                </c:pt>
                <c:pt idx="433">
                  <c:v>2394684.59651292</c:v>
                </c:pt>
                <c:pt idx="434">
                  <c:v>2394666.255648083</c:v>
                </c:pt>
                <c:pt idx="435">
                  <c:v>2394784.821923384</c:v>
                </c:pt>
                <c:pt idx="436">
                  <c:v>2394795.72230783</c:v>
                </c:pt>
                <c:pt idx="437">
                  <c:v>2394741.013879749</c:v>
                </c:pt>
                <c:pt idx="438">
                  <c:v>2394784.504628273</c:v>
                </c:pt>
                <c:pt idx="439">
                  <c:v>2394783.798228729</c:v>
                </c:pt>
                <c:pt idx="440">
                  <c:v>2394853.596547789</c:v>
                </c:pt>
                <c:pt idx="441">
                  <c:v>2394490.768674469</c:v>
                </c:pt>
                <c:pt idx="442">
                  <c:v>2394425.912792492</c:v>
                </c:pt>
                <c:pt idx="443">
                  <c:v>2395062.910039473</c:v>
                </c:pt>
                <c:pt idx="444">
                  <c:v>2394778.868479724</c:v>
                </c:pt>
                <c:pt idx="445">
                  <c:v>2393948.428634985</c:v>
                </c:pt>
                <c:pt idx="446">
                  <c:v>2394867.181140583</c:v>
                </c:pt>
                <c:pt idx="447">
                  <c:v>2394482.054319596</c:v>
                </c:pt>
                <c:pt idx="448">
                  <c:v>2393905.492098119</c:v>
                </c:pt>
                <c:pt idx="449">
                  <c:v>2394947.696945132</c:v>
                </c:pt>
                <c:pt idx="450">
                  <c:v>2394929.288039693</c:v>
                </c:pt>
                <c:pt idx="451">
                  <c:v>2394518.197365459</c:v>
                </c:pt>
                <c:pt idx="452">
                  <c:v>2394828.636683179</c:v>
                </c:pt>
                <c:pt idx="453">
                  <c:v>2394196.192183647</c:v>
                </c:pt>
                <c:pt idx="454">
                  <c:v>2394775.971399784</c:v>
                </c:pt>
                <c:pt idx="455">
                  <c:v>2394604.458821367</c:v>
                </c:pt>
                <c:pt idx="456">
                  <c:v>2394616.455272457</c:v>
                </c:pt>
                <c:pt idx="457">
                  <c:v>2394230.964950725</c:v>
                </c:pt>
                <c:pt idx="458">
                  <c:v>2394786.389072847</c:v>
                </c:pt>
                <c:pt idx="459">
                  <c:v>2394649.975203495</c:v>
                </c:pt>
                <c:pt idx="460">
                  <c:v>2394557.665167558</c:v>
                </c:pt>
                <c:pt idx="461">
                  <c:v>2394405.606482441</c:v>
                </c:pt>
                <c:pt idx="462">
                  <c:v>2394581.443087733</c:v>
                </c:pt>
                <c:pt idx="463">
                  <c:v>2394827.46457341</c:v>
                </c:pt>
                <c:pt idx="464">
                  <c:v>2394616.44405416</c:v>
                </c:pt>
                <c:pt idx="465">
                  <c:v>2394037.602530095</c:v>
                </c:pt>
                <c:pt idx="466">
                  <c:v>2394647.311943318</c:v>
                </c:pt>
                <c:pt idx="467">
                  <c:v>2393083.628793958</c:v>
                </c:pt>
                <c:pt idx="468">
                  <c:v>2394502.35095307</c:v>
                </c:pt>
                <c:pt idx="469">
                  <c:v>2394475.719664828</c:v>
                </c:pt>
                <c:pt idx="470">
                  <c:v>2394650.48962876</c:v>
                </c:pt>
                <c:pt idx="471">
                  <c:v>2394670.7450703</c:v>
                </c:pt>
                <c:pt idx="472">
                  <c:v>2394672.849262578</c:v>
                </c:pt>
                <c:pt idx="473">
                  <c:v>2394720.527420962</c:v>
                </c:pt>
                <c:pt idx="474">
                  <c:v>2394629.986309162</c:v>
                </c:pt>
                <c:pt idx="475">
                  <c:v>2394515.19795474</c:v>
                </c:pt>
                <c:pt idx="476">
                  <c:v>2394459.212648423</c:v>
                </c:pt>
                <c:pt idx="477">
                  <c:v>2394592.073105602</c:v>
                </c:pt>
                <c:pt idx="478">
                  <c:v>2394322.62415988</c:v>
                </c:pt>
                <c:pt idx="479">
                  <c:v>2394467.414478794</c:v>
                </c:pt>
                <c:pt idx="480">
                  <c:v>2394201.812173738</c:v>
                </c:pt>
                <c:pt idx="481">
                  <c:v>2394182.742372994</c:v>
                </c:pt>
                <c:pt idx="482">
                  <c:v>2394832.180974247</c:v>
                </c:pt>
                <c:pt idx="483">
                  <c:v>2394296.002305043</c:v>
                </c:pt>
                <c:pt idx="484">
                  <c:v>2394270.192469316</c:v>
                </c:pt>
                <c:pt idx="485">
                  <c:v>2394251.61497631</c:v>
                </c:pt>
                <c:pt idx="486">
                  <c:v>2394222.551356514</c:v>
                </c:pt>
                <c:pt idx="487">
                  <c:v>2394238.771874341</c:v>
                </c:pt>
                <c:pt idx="488">
                  <c:v>2393605.982951434</c:v>
                </c:pt>
                <c:pt idx="489">
                  <c:v>2393426.123655735</c:v>
                </c:pt>
                <c:pt idx="490">
                  <c:v>2393519.60921505</c:v>
                </c:pt>
                <c:pt idx="491">
                  <c:v>2393513.431850189</c:v>
                </c:pt>
                <c:pt idx="492">
                  <c:v>2393491.989428353</c:v>
                </c:pt>
                <c:pt idx="493">
                  <c:v>2393726.053596781</c:v>
                </c:pt>
                <c:pt idx="494">
                  <c:v>2393424.115860209</c:v>
                </c:pt>
                <c:pt idx="495">
                  <c:v>2393565.207234128</c:v>
                </c:pt>
                <c:pt idx="496">
                  <c:v>2393520.311850057</c:v>
                </c:pt>
                <c:pt idx="497">
                  <c:v>2393522.499199859</c:v>
                </c:pt>
                <c:pt idx="498">
                  <c:v>2393526.631504853</c:v>
                </c:pt>
                <c:pt idx="499">
                  <c:v>2393669.360194915</c:v>
                </c:pt>
                <c:pt idx="500">
                  <c:v>2393708.08743158</c:v>
                </c:pt>
                <c:pt idx="501">
                  <c:v>2393557.033302949</c:v>
                </c:pt>
                <c:pt idx="502">
                  <c:v>2393619.426603493</c:v>
                </c:pt>
                <c:pt idx="503">
                  <c:v>2393410.520987908</c:v>
                </c:pt>
                <c:pt idx="504">
                  <c:v>2393611.064753533</c:v>
                </c:pt>
                <c:pt idx="505">
                  <c:v>2393320.351357254</c:v>
                </c:pt>
                <c:pt idx="506">
                  <c:v>2393286.028901451</c:v>
                </c:pt>
                <c:pt idx="507">
                  <c:v>2393125.562333819</c:v>
                </c:pt>
                <c:pt idx="508">
                  <c:v>2392984.450646217</c:v>
                </c:pt>
                <c:pt idx="509">
                  <c:v>2392922.935318437</c:v>
                </c:pt>
                <c:pt idx="510">
                  <c:v>2393048.535482465</c:v>
                </c:pt>
                <c:pt idx="511">
                  <c:v>2393492.524129275</c:v>
                </c:pt>
                <c:pt idx="512">
                  <c:v>2393786.379868109</c:v>
                </c:pt>
                <c:pt idx="513">
                  <c:v>2393267.33803049</c:v>
                </c:pt>
                <c:pt idx="514">
                  <c:v>2393155.150684334</c:v>
                </c:pt>
                <c:pt idx="515">
                  <c:v>2393461.933835355</c:v>
                </c:pt>
                <c:pt idx="516">
                  <c:v>2393287.864295962</c:v>
                </c:pt>
                <c:pt idx="517">
                  <c:v>2393132.69986918</c:v>
                </c:pt>
                <c:pt idx="518">
                  <c:v>2393145.454816395</c:v>
                </c:pt>
                <c:pt idx="519">
                  <c:v>2392965.19914808</c:v>
                </c:pt>
                <c:pt idx="520">
                  <c:v>2393187.190615638</c:v>
                </c:pt>
                <c:pt idx="521">
                  <c:v>2393753.689535883</c:v>
                </c:pt>
                <c:pt idx="522">
                  <c:v>2393230.17407889</c:v>
                </c:pt>
                <c:pt idx="523">
                  <c:v>2393124.22255521</c:v>
                </c:pt>
                <c:pt idx="524">
                  <c:v>2393028.690573059</c:v>
                </c:pt>
                <c:pt idx="525">
                  <c:v>2393144.525923818</c:v>
                </c:pt>
                <c:pt idx="526">
                  <c:v>2393207.500163843</c:v>
                </c:pt>
                <c:pt idx="527">
                  <c:v>2392991.00829767</c:v>
                </c:pt>
                <c:pt idx="528">
                  <c:v>2393015.771052259</c:v>
                </c:pt>
                <c:pt idx="529">
                  <c:v>2392838.791593161</c:v>
                </c:pt>
                <c:pt idx="530">
                  <c:v>2393021.578665083</c:v>
                </c:pt>
                <c:pt idx="531">
                  <c:v>2392831.631525127</c:v>
                </c:pt>
                <c:pt idx="532">
                  <c:v>2392988.710149259</c:v>
                </c:pt>
                <c:pt idx="533">
                  <c:v>2392780.480428548</c:v>
                </c:pt>
                <c:pt idx="534">
                  <c:v>2392915.614562941</c:v>
                </c:pt>
                <c:pt idx="535">
                  <c:v>2393044.620573796</c:v>
                </c:pt>
                <c:pt idx="536">
                  <c:v>2392853.90805068</c:v>
                </c:pt>
                <c:pt idx="537">
                  <c:v>2393132.142351229</c:v>
                </c:pt>
                <c:pt idx="538">
                  <c:v>2392886.798267561</c:v>
                </c:pt>
                <c:pt idx="539">
                  <c:v>2392966.57609081</c:v>
                </c:pt>
                <c:pt idx="540">
                  <c:v>2393088.794126641</c:v>
                </c:pt>
                <c:pt idx="541">
                  <c:v>2392818.101262441</c:v>
                </c:pt>
                <c:pt idx="542">
                  <c:v>2392829.488024313</c:v>
                </c:pt>
                <c:pt idx="543">
                  <c:v>2393121.805515717</c:v>
                </c:pt>
                <c:pt idx="544">
                  <c:v>2392810.863115204</c:v>
                </c:pt>
                <c:pt idx="545">
                  <c:v>2392813.332198974</c:v>
                </c:pt>
                <c:pt idx="546">
                  <c:v>2393127.867283489</c:v>
                </c:pt>
                <c:pt idx="547">
                  <c:v>2393079.815072475</c:v>
                </c:pt>
                <c:pt idx="548">
                  <c:v>2393175.026934031</c:v>
                </c:pt>
                <c:pt idx="549">
                  <c:v>2393022.80975513</c:v>
                </c:pt>
                <c:pt idx="550">
                  <c:v>2393266.775843795</c:v>
                </c:pt>
                <c:pt idx="551">
                  <c:v>2393305.122344114</c:v>
                </c:pt>
                <c:pt idx="552">
                  <c:v>2393225.758173778</c:v>
                </c:pt>
                <c:pt idx="553">
                  <c:v>2393218.422731976</c:v>
                </c:pt>
                <c:pt idx="554">
                  <c:v>2393170.329501304</c:v>
                </c:pt>
                <c:pt idx="555">
                  <c:v>2393292.466459018</c:v>
                </c:pt>
                <c:pt idx="556">
                  <c:v>2393249.8040457</c:v>
                </c:pt>
                <c:pt idx="557">
                  <c:v>2393238.602608742</c:v>
                </c:pt>
                <c:pt idx="558">
                  <c:v>2393286.26200906</c:v>
                </c:pt>
                <c:pt idx="559">
                  <c:v>2393258.739018495</c:v>
                </c:pt>
                <c:pt idx="560">
                  <c:v>2393370.54461643</c:v>
                </c:pt>
                <c:pt idx="561">
                  <c:v>2393364.785130897</c:v>
                </c:pt>
                <c:pt idx="562">
                  <c:v>2393330.932963498</c:v>
                </c:pt>
                <c:pt idx="563">
                  <c:v>2393389.968418315</c:v>
                </c:pt>
                <c:pt idx="564">
                  <c:v>2393370.02365651</c:v>
                </c:pt>
                <c:pt idx="565">
                  <c:v>2393328.512406579</c:v>
                </c:pt>
                <c:pt idx="566">
                  <c:v>2393449.502872487</c:v>
                </c:pt>
                <c:pt idx="567">
                  <c:v>2393437.494726196</c:v>
                </c:pt>
                <c:pt idx="568">
                  <c:v>2393550.676836783</c:v>
                </c:pt>
                <c:pt idx="569">
                  <c:v>2393484.100356526</c:v>
                </c:pt>
                <c:pt idx="570">
                  <c:v>2393526.727155965</c:v>
                </c:pt>
                <c:pt idx="571">
                  <c:v>2393578.370193203</c:v>
                </c:pt>
                <c:pt idx="572">
                  <c:v>2393549.750115324</c:v>
                </c:pt>
                <c:pt idx="573">
                  <c:v>2393479.558329347</c:v>
                </c:pt>
                <c:pt idx="574">
                  <c:v>2393369.478332731</c:v>
                </c:pt>
                <c:pt idx="575">
                  <c:v>2393280.093878813</c:v>
                </c:pt>
                <c:pt idx="576">
                  <c:v>2393413.038618541</c:v>
                </c:pt>
                <c:pt idx="577">
                  <c:v>2393497.453426082</c:v>
                </c:pt>
                <c:pt idx="578">
                  <c:v>2393201.562005006</c:v>
                </c:pt>
                <c:pt idx="579">
                  <c:v>2393386.987825834</c:v>
                </c:pt>
                <c:pt idx="580">
                  <c:v>2393291.244007087</c:v>
                </c:pt>
                <c:pt idx="581">
                  <c:v>2393326.997722188</c:v>
                </c:pt>
                <c:pt idx="582">
                  <c:v>2393070.490226043</c:v>
                </c:pt>
                <c:pt idx="583">
                  <c:v>2393027.883792453</c:v>
                </c:pt>
                <c:pt idx="584">
                  <c:v>2393035.667754636</c:v>
                </c:pt>
                <c:pt idx="585">
                  <c:v>2393077.062259832</c:v>
                </c:pt>
                <c:pt idx="586">
                  <c:v>2393118.684037033</c:v>
                </c:pt>
                <c:pt idx="587">
                  <c:v>2393037.653681622</c:v>
                </c:pt>
                <c:pt idx="588">
                  <c:v>2393120.63483399</c:v>
                </c:pt>
                <c:pt idx="589">
                  <c:v>2393014.814976453</c:v>
                </c:pt>
                <c:pt idx="590">
                  <c:v>2393172.667815696</c:v>
                </c:pt>
                <c:pt idx="591">
                  <c:v>2393108.670793268</c:v>
                </c:pt>
                <c:pt idx="592">
                  <c:v>2392950.598525629</c:v>
                </c:pt>
                <c:pt idx="593">
                  <c:v>2393053.667394865</c:v>
                </c:pt>
                <c:pt idx="594">
                  <c:v>2393081.338543131</c:v>
                </c:pt>
                <c:pt idx="595">
                  <c:v>2393115.201090281</c:v>
                </c:pt>
                <c:pt idx="596">
                  <c:v>2393145.667814733</c:v>
                </c:pt>
                <c:pt idx="597">
                  <c:v>2393037.235921775</c:v>
                </c:pt>
                <c:pt idx="598">
                  <c:v>2392927.599672903</c:v>
                </c:pt>
                <c:pt idx="599">
                  <c:v>2393028.309405422</c:v>
                </c:pt>
                <c:pt idx="600">
                  <c:v>2392988.222254192</c:v>
                </c:pt>
                <c:pt idx="601">
                  <c:v>2393082.371282236</c:v>
                </c:pt>
                <c:pt idx="602">
                  <c:v>2393022.295711332</c:v>
                </c:pt>
                <c:pt idx="603">
                  <c:v>2393063.185623816</c:v>
                </c:pt>
                <c:pt idx="604">
                  <c:v>2393059.905239675</c:v>
                </c:pt>
                <c:pt idx="605">
                  <c:v>2393061.911261746</c:v>
                </c:pt>
                <c:pt idx="606">
                  <c:v>2393066.858868327</c:v>
                </c:pt>
                <c:pt idx="607">
                  <c:v>2393016.396495205</c:v>
                </c:pt>
                <c:pt idx="608">
                  <c:v>2393123.983300474</c:v>
                </c:pt>
                <c:pt idx="609">
                  <c:v>2393116.111477525</c:v>
                </c:pt>
                <c:pt idx="610">
                  <c:v>2393055.492610721</c:v>
                </c:pt>
                <c:pt idx="611">
                  <c:v>2393005.864831364</c:v>
                </c:pt>
                <c:pt idx="612">
                  <c:v>2393103.540086913</c:v>
                </c:pt>
                <c:pt idx="613">
                  <c:v>2393061.28729768</c:v>
                </c:pt>
                <c:pt idx="614">
                  <c:v>2392976.510746431</c:v>
                </c:pt>
                <c:pt idx="615">
                  <c:v>2393030.625602354</c:v>
                </c:pt>
                <c:pt idx="616">
                  <c:v>2392975.020965782</c:v>
                </c:pt>
                <c:pt idx="617">
                  <c:v>2393069.829911164</c:v>
                </c:pt>
                <c:pt idx="618">
                  <c:v>2393057.06195662</c:v>
                </c:pt>
                <c:pt idx="619">
                  <c:v>2393127.29977816</c:v>
                </c:pt>
                <c:pt idx="620">
                  <c:v>2393117.353409811</c:v>
                </c:pt>
                <c:pt idx="621">
                  <c:v>2393178.231251614</c:v>
                </c:pt>
                <c:pt idx="622">
                  <c:v>2393197.309239252</c:v>
                </c:pt>
                <c:pt idx="623">
                  <c:v>2393133.844385999</c:v>
                </c:pt>
                <c:pt idx="624">
                  <c:v>2393180.822421429</c:v>
                </c:pt>
                <c:pt idx="625">
                  <c:v>2393180.970694468</c:v>
                </c:pt>
                <c:pt idx="626">
                  <c:v>2393189.640961721</c:v>
                </c:pt>
                <c:pt idx="627">
                  <c:v>2393182.980915734</c:v>
                </c:pt>
                <c:pt idx="628">
                  <c:v>2393288.192117513</c:v>
                </c:pt>
                <c:pt idx="629">
                  <c:v>2393185.846258876</c:v>
                </c:pt>
                <c:pt idx="630">
                  <c:v>2393186.807970791</c:v>
                </c:pt>
                <c:pt idx="631">
                  <c:v>2393201.288309049</c:v>
                </c:pt>
                <c:pt idx="632">
                  <c:v>2393205.814218125</c:v>
                </c:pt>
                <c:pt idx="633">
                  <c:v>2393204.994398142</c:v>
                </c:pt>
                <c:pt idx="634">
                  <c:v>2393156.422990557</c:v>
                </c:pt>
                <c:pt idx="635">
                  <c:v>2393144.27622377</c:v>
                </c:pt>
                <c:pt idx="636">
                  <c:v>2393128.676953607</c:v>
                </c:pt>
                <c:pt idx="637">
                  <c:v>2393131.927491164</c:v>
                </c:pt>
                <c:pt idx="638">
                  <c:v>2393171.775024189</c:v>
                </c:pt>
                <c:pt idx="639">
                  <c:v>2393152.300637723</c:v>
                </c:pt>
                <c:pt idx="640">
                  <c:v>2393116.814696289</c:v>
                </c:pt>
                <c:pt idx="641">
                  <c:v>2393116.750760892</c:v>
                </c:pt>
                <c:pt idx="642">
                  <c:v>2393131.081219743</c:v>
                </c:pt>
                <c:pt idx="643">
                  <c:v>2393180.893318705</c:v>
                </c:pt>
                <c:pt idx="644">
                  <c:v>2393003.636655556</c:v>
                </c:pt>
                <c:pt idx="645">
                  <c:v>2393099.227721717</c:v>
                </c:pt>
                <c:pt idx="646">
                  <c:v>2393266.827713034</c:v>
                </c:pt>
                <c:pt idx="647">
                  <c:v>2393094.602141201</c:v>
                </c:pt>
                <c:pt idx="648">
                  <c:v>2393016.81852831</c:v>
                </c:pt>
                <c:pt idx="649">
                  <c:v>2393122.433903515</c:v>
                </c:pt>
                <c:pt idx="650">
                  <c:v>2393078.942384331</c:v>
                </c:pt>
                <c:pt idx="651">
                  <c:v>2393124.114611088</c:v>
                </c:pt>
                <c:pt idx="652">
                  <c:v>2393062.699176028</c:v>
                </c:pt>
                <c:pt idx="653">
                  <c:v>2393131.662526981</c:v>
                </c:pt>
                <c:pt idx="654">
                  <c:v>2393059.572775058</c:v>
                </c:pt>
                <c:pt idx="655">
                  <c:v>2393112.723709426</c:v>
                </c:pt>
                <c:pt idx="656">
                  <c:v>2393199.46122046</c:v>
                </c:pt>
                <c:pt idx="657">
                  <c:v>2393104.115659705</c:v>
                </c:pt>
                <c:pt idx="658">
                  <c:v>2393120.093109679</c:v>
                </c:pt>
                <c:pt idx="659">
                  <c:v>2393113.995758423</c:v>
                </c:pt>
                <c:pt idx="660">
                  <c:v>2393096.79699771</c:v>
                </c:pt>
                <c:pt idx="661">
                  <c:v>2393138.649406065</c:v>
                </c:pt>
                <c:pt idx="662">
                  <c:v>2393137.523677628</c:v>
                </c:pt>
                <c:pt idx="663">
                  <c:v>2393154.660636784</c:v>
                </c:pt>
                <c:pt idx="664">
                  <c:v>2393140.18145976</c:v>
                </c:pt>
                <c:pt idx="665">
                  <c:v>2393157.09004326</c:v>
                </c:pt>
                <c:pt idx="666">
                  <c:v>2393147.862090073</c:v>
                </c:pt>
                <c:pt idx="667">
                  <c:v>2393140.88908692</c:v>
                </c:pt>
                <c:pt idx="668">
                  <c:v>2393149.952397091</c:v>
                </c:pt>
                <c:pt idx="669">
                  <c:v>2393155.292631719</c:v>
                </c:pt>
                <c:pt idx="670">
                  <c:v>2393139.517076868</c:v>
                </c:pt>
                <c:pt idx="671">
                  <c:v>2393176.525761528</c:v>
                </c:pt>
                <c:pt idx="672">
                  <c:v>2393157.966899165</c:v>
                </c:pt>
                <c:pt idx="673">
                  <c:v>2393081.307216268</c:v>
                </c:pt>
                <c:pt idx="674">
                  <c:v>2393043.485750962</c:v>
                </c:pt>
                <c:pt idx="675">
                  <c:v>2393109.857255117</c:v>
                </c:pt>
                <c:pt idx="676">
                  <c:v>2393110.460283133</c:v>
                </c:pt>
                <c:pt idx="677">
                  <c:v>2393124.219764057</c:v>
                </c:pt>
                <c:pt idx="678">
                  <c:v>2393122.886287201</c:v>
                </c:pt>
                <c:pt idx="679">
                  <c:v>2393095.97748508</c:v>
                </c:pt>
                <c:pt idx="680">
                  <c:v>2393113.608357992</c:v>
                </c:pt>
                <c:pt idx="681">
                  <c:v>2393146.327285951</c:v>
                </c:pt>
                <c:pt idx="682">
                  <c:v>2393107.437635086</c:v>
                </c:pt>
                <c:pt idx="683">
                  <c:v>2393100.985640178</c:v>
                </c:pt>
                <c:pt idx="684">
                  <c:v>2393117.94533752</c:v>
                </c:pt>
                <c:pt idx="685">
                  <c:v>2393098.406519582</c:v>
                </c:pt>
                <c:pt idx="686">
                  <c:v>2393110.863077126</c:v>
                </c:pt>
                <c:pt idx="687">
                  <c:v>2393132.721664808</c:v>
                </c:pt>
                <c:pt idx="688">
                  <c:v>2393115.388778889</c:v>
                </c:pt>
                <c:pt idx="689">
                  <c:v>2393122.349712872</c:v>
                </c:pt>
                <c:pt idx="690">
                  <c:v>2393144.396606903</c:v>
                </c:pt>
                <c:pt idx="691">
                  <c:v>2393160.579321186</c:v>
                </c:pt>
                <c:pt idx="692">
                  <c:v>2393158.997572941</c:v>
                </c:pt>
                <c:pt idx="693">
                  <c:v>2393178.912200897</c:v>
                </c:pt>
                <c:pt idx="694">
                  <c:v>2393164.653495226</c:v>
                </c:pt>
                <c:pt idx="695">
                  <c:v>2393179.684217338</c:v>
                </c:pt>
                <c:pt idx="696">
                  <c:v>2393175.857645911</c:v>
                </c:pt>
                <c:pt idx="697">
                  <c:v>2393205.434371132</c:v>
                </c:pt>
                <c:pt idx="698">
                  <c:v>2393208.177343935</c:v>
                </c:pt>
                <c:pt idx="699">
                  <c:v>2393219.219562619</c:v>
                </c:pt>
                <c:pt idx="700">
                  <c:v>2393201.661514968</c:v>
                </c:pt>
                <c:pt idx="701">
                  <c:v>2393228.484918545</c:v>
                </c:pt>
                <c:pt idx="702">
                  <c:v>2393221.291334623</c:v>
                </c:pt>
                <c:pt idx="703">
                  <c:v>2393212.551786252</c:v>
                </c:pt>
                <c:pt idx="704">
                  <c:v>2393172.99906998</c:v>
                </c:pt>
                <c:pt idx="705">
                  <c:v>2393198.232945079</c:v>
                </c:pt>
                <c:pt idx="706">
                  <c:v>2393203.996106671</c:v>
                </c:pt>
                <c:pt idx="707">
                  <c:v>2393145.971803429</c:v>
                </c:pt>
                <c:pt idx="708">
                  <c:v>2393212.15107525</c:v>
                </c:pt>
                <c:pt idx="709">
                  <c:v>2393209.351373811</c:v>
                </c:pt>
                <c:pt idx="710">
                  <c:v>2393200.981359864</c:v>
                </c:pt>
                <c:pt idx="711">
                  <c:v>2393267.581259342</c:v>
                </c:pt>
                <c:pt idx="712">
                  <c:v>2393205.372833008</c:v>
                </c:pt>
                <c:pt idx="713">
                  <c:v>2393211.935525694</c:v>
                </c:pt>
                <c:pt idx="714">
                  <c:v>2393187.789122995</c:v>
                </c:pt>
                <c:pt idx="715">
                  <c:v>2393231.878884867</c:v>
                </c:pt>
                <c:pt idx="716">
                  <c:v>2393189.267249836</c:v>
                </c:pt>
                <c:pt idx="717">
                  <c:v>2393183.473516631</c:v>
                </c:pt>
                <c:pt idx="718">
                  <c:v>2393209.702022531</c:v>
                </c:pt>
                <c:pt idx="719">
                  <c:v>2393195.069920363</c:v>
                </c:pt>
                <c:pt idx="720">
                  <c:v>2393177.935457523</c:v>
                </c:pt>
                <c:pt idx="721">
                  <c:v>2393235.827219045</c:v>
                </c:pt>
                <c:pt idx="722">
                  <c:v>2393192.665372394</c:v>
                </c:pt>
                <c:pt idx="723">
                  <c:v>2393214.034081246</c:v>
                </c:pt>
                <c:pt idx="724">
                  <c:v>2393192.096285143</c:v>
                </c:pt>
                <c:pt idx="725">
                  <c:v>2393193.198774586</c:v>
                </c:pt>
                <c:pt idx="726">
                  <c:v>2393185.314344254</c:v>
                </c:pt>
                <c:pt idx="727">
                  <c:v>2393184.334691353</c:v>
                </c:pt>
                <c:pt idx="728">
                  <c:v>2393174.439921676</c:v>
                </c:pt>
                <c:pt idx="729">
                  <c:v>2393181.74145968</c:v>
                </c:pt>
                <c:pt idx="730">
                  <c:v>2393173.19182117</c:v>
                </c:pt>
                <c:pt idx="731">
                  <c:v>2393163.349955993</c:v>
                </c:pt>
                <c:pt idx="732">
                  <c:v>2393160.466202109</c:v>
                </c:pt>
                <c:pt idx="733">
                  <c:v>2393179.925143163</c:v>
                </c:pt>
                <c:pt idx="734">
                  <c:v>2393184.695418885</c:v>
                </c:pt>
                <c:pt idx="735">
                  <c:v>2393183.514891637</c:v>
                </c:pt>
                <c:pt idx="736">
                  <c:v>2393219.258298855</c:v>
                </c:pt>
                <c:pt idx="737">
                  <c:v>2393217.951277199</c:v>
                </c:pt>
                <c:pt idx="738">
                  <c:v>2393212.86982557</c:v>
                </c:pt>
                <c:pt idx="739">
                  <c:v>2393216.035188281</c:v>
                </c:pt>
                <c:pt idx="740">
                  <c:v>2393221.356219982</c:v>
                </c:pt>
                <c:pt idx="741">
                  <c:v>2393220.954852015</c:v>
                </c:pt>
                <c:pt idx="742">
                  <c:v>2393244.539612736</c:v>
                </c:pt>
                <c:pt idx="743">
                  <c:v>2393236.737437808</c:v>
                </c:pt>
                <c:pt idx="744">
                  <c:v>2393222.34451706</c:v>
                </c:pt>
                <c:pt idx="745">
                  <c:v>2393237.111533456</c:v>
                </c:pt>
                <c:pt idx="746">
                  <c:v>2393250.874197612</c:v>
                </c:pt>
                <c:pt idx="747">
                  <c:v>2393246.472640974</c:v>
                </c:pt>
                <c:pt idx="748">
                  <c:v>2393255.814436544</c:v>
                </c:pt>
                <c:pt idx="749">
                  <c:v>2393261.798779635</c:v>
                </c:pt>
                <c:pt idx="750">
                  <c:v>2393272.868417589</c:v>
                </c:pt>
                <c:pt idx="751">
                  <c:v>2393254.468403587</c:v>
                </c:pt>
                <c:pt idx="752">
                  <c:v>2393267.819612714</c:v>
                </c:pt>
                <c:pt idx="753">
                  <c:v>2393267.773307864</c:v>
                </c:pt>
                <c:pt idx="754">
                  <c:v>2393246.279117092</c:v>
                </c:pt>
                <c:pt idx="755">
                  <c:v>2393252.340080224</c:v>
                </c:pt>
                <c:pt idx="756">
                  <c:v>2393277.721661262</c:v>
                </c:pt>
                <c:pt idx="757">
                  <c:v>2393244.204776145</c:v>
                </c:pt>
                <c:pt idx="758">
                  <c:v>2393255.564893929</c:v>
                </c:pt>
                <c:pt idx="759">
                  <c:v>2393252.916254128</c:v>
                </c:pt>
                <c:pt idx="760">
                  <c:v>2393254.775190233</c:v>
                </c:pt>
                <c:pt idx="761">
                  <c:v>2393247.292127608</c:v>
                </c:pt>
                <c:pt idx="762">
                  <c:v>2393267.87192838</c:v>
                </c:pt>
                <c:pt idx="763">
                  <c:v>2393240.318268139</c:v>
                </c:pt>
                <c:pt idx="764">
                  <c:v>2393230.901711152</c:v>
                </c:pt>
                <c:pt idx="765">
                  <c:v>2393253.545178236</c:v>
                </c:pt>
                <c:pt idx="766">
                  <c:v>2393254.674864577</c:v>
                </c:pt>
                <c:pt idx="767">
                  <c:v>2393257.930975724</c:v>
                </c:pt>
                <c:pt idx="768">
                  <c:v>2393258.797055601</c:v>
                </c:pt>
                <c:pt idx="769">
                  <c:v>2393271.811317085</c:v>
                </c:pt>
                <c:pt idx="770">
                  <c:v>2393250.587240189</c:v>
                </c:pt>
                <c:pt idx="771">
                  <c:v>2393254.904823477</c:v>
                </c:pt>
                <c:pt idx="772">
                  <c:v>2393255.129364842</c:v>
                </c:pt>
                <c:pt idx="773">
                  <c:v>2393260.987244098</c:v>
                </c:pt>
                <c:pt idx="774">
                  <c:v>2393235.676139601</c:v>
                </c:pt>
                <c:pt idx="775">
                  <c:v>2393245.672731183</c:v>
                </c:pt>
                <c:pt idx="776">
                  <c:v>2393242.647490147</c:v>
                </c:pt>
                <c:pt idx="777">
                  <c:v>2393236.362561954</c:v>
                </c:pt>
                <c:pt idx="778">
                  <c:v>2393235.498409716</c:v>
                </c:pt>
                <c:pt idx="779">
                  <c:v>2393251.921096322</c:v>
                </c:pt>
                <c:pt idx="780">
                  <c:v>2393252.847130704</c:v>
                </c:pt>
                <c:pt idx="781">
                  <c:v>2393245.624149207</c:v>
                </c:pt>
                <c:pt idx="782">
                  <c:v>2393265.594091257</c:v>
                </c:pt>
                <c:pt idx="783">
                  <c:v>2393262.324268022</c:v>
                </c:pt>
                <c:pt idx="784">
                  <c:v>2393256.470628813</c:v>
                </c:pt>
                <c:pt idx="785">
                  <c:v>2393259.0864114</c:v>
                </c:pt>
                <c:pt idx="786">
                  <c:v>2393269.638476752</c:v>
                </c:pt>
                <c:pt idx="787">
                  <c:v>2393266.183076852</c:v>
                </c:pt>
                <c:pt idx="788">
                  <c:v>2393235.751835342</c:v>
                </c:pt>
                <c:pt idx="789">
                  <c:v>2393256.608279958</c:v>
                </c:pt>
                <c:pt idx="790">
                  <c:v>2393277.376463653</c:v>
                </c:pt>
                <c:pt idx="791">
                  <c:v>2393263.006056495</c:v>
                </c:pt>
                <c:pt idx="792">
                  <c:v>2393246.957818673</c:v>
                </c:pt>
                <c:pt idx="793">
                  <c:v>2393263.248167274</c:v>
                </c:pt>
                <c:pt idx="794">
                  <c:v>2393248.359611881</c:v>
                </c:pt>
                <c:pt idx="795">
                  <c:v>2393264.784787313</c:v>
                </c:pt>
                <c:pt idx="796">
                  <c:v>2393276.168941109</c:v>
                </c:pt>
                <c:pt idx="797">
                  <c:v>2393260.621439791</c:v>
                </c:pt>
                <c:pt idx="798">
                  <c:v>2393289.255983115</c:v>
                </c:pt>
                <c:pt idx="799">
                  <c:v>2393291.381050695</c:v>
                </c:pt>
                <c:pt idx="800">
                  <c:v>2393290.875913925</c:v>
                </c:pt>
                <c:pt idx="801">
                  <c:v>2393288.471842597</c:v>
                </c:pt>
                <c:pt idx="802">
                  <c:v>2393297.075264753</c:v>
                </c:pt>
                <c:pt idx="803">
                  <c:v>2393282.540391272</c:v>
                </c:pt>
                <c:pt idx="804">
                  <c:v>2393286.996011572</c:v>
                </c:pt>
                <c:pt idx="805">
                  <c:v>2393288.037452022</c:v>
                </c:pt>
                <c:pt idx="806">
                  <c:v>2393292.689089142</c:v>
                </c:pt>
                <c:pt idx="807">
                  <c:v>2393322.95439668</c:v>
                </c:pt>
                <c:pt idx="808">
                  <c:v>2393294.893056698</c:v>
                </c:pt>
                <c:pt idx="809">
                  <c:v>2393289.193877993</c:v>
                </c:pt>
                <c:pt idx="810">
                  <c:v>2393299.298039662</c:v>
                </c:pt>
                <c:pt idx="811">
                  <c:v>2393301.546699759</c:v>
                </c:pt>
                <c:pt idx="812">
                  <c:v>2393308.623292139</c:v>
                </c:pt>
                <c:pt idx="813">
                  <c:v>2393315.545408588</c:v>
                </c:pt>
                <c:pt idx="814">
                  <c:v>2393296.766780429</c:v>
                </c:pt>
                <c:pt idx="815">
                  <c:v>2393273.703061356</c:v>
                </c:pt>
                <c:pt idx="816">
                  <c:v>2393304.167204116</c:v>
                </c:pt>
                <c:pt idx="817">
                  <c:v>2393299.699933308</c:v>
                </c:pt>
                <c:pt idx="818">
                  <c:v>2393299.934491829</c:v>
                </c:pt>
                <c:pt idx="819">
                  <c:v>2393328.534179213</c:v>
                </c:pt>
                <c:pt idx="820">
                  <c:v>2393307.120620025</c:v>
                </c:pt>
                <c:pt idx="821">
                  <c:v>2393298.259662922</c:v>
                </c:pt>
                <c:pt idx="822">
                  <c:v>2393285.18415526</c:v>
                </c:pt>
                <c:pt idx="823">
                  <c:v>2393295.849523898</c:v>
                </c:pt>
                <c:pt idx="824">
                  <c:v>2393302.005438044</c:v>
                </c:pt>
                <c:pt idx="825">
                  <c:v>2393295.163414914</c:v>
                </c:pt>
                <c:pt idx="826">
                  <c:v>2393291.648681418</c:v>
                </c:pt>
                <c:pt idx="827">
                  <c:v>2393298.712793043</c:v>
                </c:pt>
                <c:pt idx="828">
                  <c:v>2393292.355824479</c:v>
                </c:pt>
                <c:pt idx="829">
                  <c:v>2393293.318428001</c:v>
                </c:pt>
                <c:pt idx="830">
                  <c:v>2393291.7599496</c:v>
                </c:pt>
                <c:pt idx="831">
                  <c:v>2393296.211377282</c:v>
                </c:pt>
                <c:pt idx="832">
                  <c:v>2393279.314349643</c:v>
                </c:pt>
                <c:pt idx="833">
                  <c:v>2393297.728019474</c:v>
                </c:pt>
                <c:pt idx="834">
                  <c:v>2393289.670332075</c:v>
                </c:pt>
                <c:pt idx="835">
                  <c:v>2393288.776767787</c:v>
                </c:pt>
                <c:pt idx="836">
                  <c:v>2393279.449453766</c:v>
                </c:pt>
                <c:pt idx="837">
                  <c:v>2393293.527165523</c:v>
                </c:pt>
                <c:pt idx="838">
                  <c:v>2393294.938351281</c:v>
                </c:pt>
                <c:pt idx="839">
                  <c:v>2393289.790424307</c:v>
                </c:pt>
                <c:pt idx="840">
                  <c:v>2393287.256523822</c:v>
                </c:pt>
                <c:pt idx="841">
                  <c:v>2393287.523978404</c:v>
                </c:pt>
                <c:pt idx="842">
                  <c:v>2393287.503242466</c:v>
                </c:pt>
                <c:pt idx="843">
                  <c:v>2393293.006771232</c:v>
                </c:pt>
                <c:pt idx="844">
                  <c:v>2393298.590957697</c:v>
                </c:pt>
                <c:pt idx="845">
                  <c:v>2393305.181133531</c:v>
                </c:pt>
                <c:pt idx="846">
                  <c:v>2393292.84818051</c:v>
                </c:pt>
                <c:pt idx="847">
                  <c:v>2393293.078862526</c:v>
                </c:pt>
                <c:pt idx="848">
                  <c:v>2393299.828413367</c:v>
                </c:pt>
                <c:pt idx="849">
                  <c:v>2393296.432198993</c:v>
                </c:pt>
                <c:pt idx="850">
                  <c:v>2393295.121100924</c:v>
                </c:pt>
                <c:pt idx="851">
                  <c:v>2393299.469572379</c:v>
                </c:pt>
                <c:pt idx="852">
                  <c:v>2393287.10007506</c:v>
                </c:pt>
                <c:pt idx="853">
                  <c:v>2393298.256552327</c:v>
                </c:pt>
                <c:pt idx="854">
                  <c:v>2393295.582293298</c:v>
                </c:pt>
                <c:pt idx="855">
                  <c:v>2393293.11089303</c:v>
                </c:pt>
                <c:pt idx="856">
                  <c:v>2393283.840170901</c:v>
                </c:pt>
                <c:pt idx="857">
                  <c:v>2393298.702681449</c:v>
                </c:pt>
                <c:pt idx="858">
                  <c:v>2393279.534818181</c:v>
                </c:pt>
                <c:pt idx="859">
                  <c:v>2393294.61185977</c:v>
                </c:pt>
                <c:pt idx="860">
                  <c:v>2393294.357298015</c:v>
                </c:pt>
                <c:pt idx="861">
                  <c:v>2393295.12188645</c:v>
                </c:pt>
                <c:pt idx="862">
                  <c:v>2393298.606169628</c:v>
                </c:pt>
                <c:pt idx="863">
                  <c:v>2393295.653653714</c:v>
                </c:pt>
                <c:pt idx="864">
                  <c:v>2393295.379809518</c:v>
                </c:pt>
                <c:pt idx="865">
                  <c:v>2393294.214204858</c:v>
                </c:pt>
                <c:pt idx="866">
                  <c:v>2393292.500652174</c:v>
                </c:pt>
                <c:pt idx="867">
                  <c:v>2393295.395624712</c:v>
                </c:pt>
                <c:pt idx="868">
                  <c:v>2393291.738363369</c:v>
                </c:pt>
                <c:pt idx="869">
                  <c:v>2393286.69273511</c:v>
                </c:pt>
                <c:pt idx="870">
                  <c:v>2393293.841673614</c:v>
                </c:pt>
                <c:pt idx="871">
                  <c:v>2393287.883167176</c:v>
                </c:pt>
                <c:pt idx="872">
                  <c:v>2393294.01135418</c:v>
                </c:pt>
                <c:pt idx="873">
                  <c:v>2393289.544341961</c:v>
                </c:pt>
                <c:pt idx="874">
                  <c:v>2393291.877439095</c:v>
                </c:pt>
                <c:pt idx="875">
                  <c:v>2393288.613945464</c:v>
                </c:pt>
                <c:pt idx="876">
                  <c:v>2393289.369935799</c:v>
                </c:pt>
                <c:pt idx="877">
                  <c:v>2393291.89466537</c:v>
                </c:pt>
                <c:pt idx="878">
                  <c:v>2393292.676103189</c:v>
                </c:pt>
                <c:pt idx="879">
                  <c:v>2393291.947025896</c:v>
                </c:pt>
                <c:pt idx="880">
                  <c:v>2393292.610689797</c:v>
                </c:pt>
                <c:pt idx="881">
                  <c:v>2393291.772777363</c:v>
                </c:pt>
                <c:pt idx="882">
                  <c:v>2393294.124335399</c:v>
                </c:pt>
                <c:pt idx="883">
                  <c:v>2393294.841727019</c:v>
                </c:pt>
                <c:pt idx="884">
                  <c:v>2393293.277119561</c:v>
                </c:pt>
                <c:pt idx="885">
                  <c:v>2393293.829904724</c:v>
                </c:pt>
                <c:pt idx="886">
                  <c:v>2393294.871289666</c:v>
                </c:pt>
                <c:pt idx="887">
                  <c:v>2393290.657282023</c:v>
                </c:pt>
                <c:pt idx="888">
                  <c:v>2393289.004658449</c:v>
                </c:pt>
                <c:pt idx="889">
                  <c:v>2393289.449970711</c:v>
                </c:pt>
                <c:pt idx="890">
                  <c:v>2393288.691679505</c:v>
                </c:pt>
                <c:pt idx="891">
                  <c:v>2393288.136073603</c:v>
                </c:pt>
                <c:pt idx="892">
                  <c:v>2393287.675483488</c:v>
                </c:pt>
                <c:pt idx="893">
                  <c:v>2393288.621985598</c:v>
                </c:pt>
                <c:pt idx="894">
                  <c:v>2393289.607973155</c:v>
                </c:pt>
                <c:pt idx="895">
                  <c:v>2393287.017661977</c:v>
                </c:pt>
                <c:pt idx="896">
                  <c:v>2393287.957165902</c:v>
                </c:pt>
                <c:pt idx="897">
                  <c:v>2393288.759075429</c:v>
                </c:pt>
                <c:pt idx="898">
                  <c:v>2393286.536935203</c:v>
                </c:pt>
                <c:pt idx="899">
                  <c:v>2393287.791726489</c:v>
                </c:pt>
                <c:pt idx="900">
                  <c:v>2393287.474449438</c:v>
                </c:pt>
                <c:pt idx="901">
                  <c:v>2393289.773900667</c:v>
                </c:pt>
                <c:pt idx="902">
                  <c:v>2393290.017693723</c:v>
                </c:pt>
                <c:pt idx="903">
                  <c:v>2393291.001985237</c:v>
                </c:pt>
                <c:pt idx="904">
                  <c:v>2393289.532459023</c:v>
                </c:pt>
                <c:pt idx="905">
                  <c:v>2393289.613053289</c:v>
                </c:pt>
                <c:pt idx="906">
                  <c:v>2393289.65232619</c:v>
                </c:pt>
                <c:pt idx="907">
                  <c:v>2393287.872279427</c:v>
                </c:pt>
                <c:pt idx="908">
                  <c:v>2393286.993681941</c:v>
                </c:pt>
                <c:pt idx="909">
                  <c:v>2393284.736104942</c:v>
                </c:pt>
                <c:pt idx="910">
                  <c:v>2393284.471510088</c:v>
                </c:pt>
                <c:pt idx="911">
                  <c:v>2393285.482394084</c:v>
                </c:pt>
                <c:pt idx="912">
                  <c:v>2393284.623970868</c:v>
                </c:pt>
                <c:pt idx="913">
                  <c:v>2393284.202726847</c:v>
                </c:pt>
                <c:pt idx="914">
                  <c:v>2393283.059920779</c:v>
                </c:pt>
                <c:pt idx="915">
                  <c:v>2393282.150038478</c:v>
                </c:pt>
                <c:pt idx="916">
                  <c:v>2393284.613906312</c:v>
                </c:pt>
                <c:pt idx="917">
                  <c:v>2393283.789074562</c:v>
                </c:pt>
                <c:pt idx="918">
                  <c:v>2393283.876740858</c:v>
                </c:pt>
                <c:pt idx="919">
                  <c:v>2393286.622049573</c:v>
                </c:pt>
                <c:pt idx="920">
                  <c:v>2393285.454243132</c:v>
                </c:pt>
                <c:pt idx="921">
                  <c:v>2393282.295129356</c:v>
                </c:pt>
                <c:pt idx="922">
                  <c:v>2393284.845253674</c:v>
                </c:pt>
                <c:pt idx="923">
                  <c:v>2393283.786948786</c:v>
                </c:pt>
                <c:pt idx="924">
                  <c:v>2393284.578118519</c:v>
                </c:pt>
                <c:pt idx="925">
                  <c:v>2393283.810001289</c:v>
                </c:pt>
                <c:pt idx="926">
                  <c:v>2393284.433314017</c:v>
                </c:pt>
                <c:pt idx="927">
                  <c:v>2393285.80384544</c:v>
                </c:pt>
                <c:pt idx="928">
                  <c:v>2393285.155976997</c:v>
                </c:pt>
                <c:pt idx="929">
                  <c:v>2393282.891225471</c:v>
                </c:pt>
                <c:pt idx="930">
                  <c:v>2393281.732305834</c:v>
                </c:pt>
                <c:pt idx="931">
                  <c:v>2393281.766536372</c:v>
                </c:pt>
                <c:pt idx="932">
                  <c:v>2393284.249545495</c:v>
                </c:pt>
                <c:pt idx="933">
                  <c:v>2393283.906124317</c:v>
                </c:pt>
                <c:pt idx="934">
                  <c:v>2393283.306639273</c:v>
                </c:pt>
                <c:pt idx="935">
                  <c:v>2393281.766739069</c:v>
                </c:pt>
                <c:pt idx="936">
                  <c:v>2393283.395274641</c:v>
                </c:pt>
                <c:pt idx="937">
                  <c:v>2393283.719847545</c:v>
                </c:pt>
                <c:pt idx="938">
                  <c:v>2393283.90582852</c:v>
                </c:pt>
                <c:pt idx="939">
                  <c:v>2393281.935150491</c:v>
                </c:pt>
                <c:pt idx="940">
                  <c:v>2393284.922376476</c:v>
                </c:pt>
                <c:pt idx="941">
                  <c:v>2393283.065315018</c:v>
                </c:pt>
                <c:pt idx="942">
                  <c:v>2393287.129915767</c:v>
                </c:pt>
                <c:pt idx="943">
                  <c:v>2393284.266928993</c:v>
                </c:pt>
                <c:pt idx="944">
                  <c:v>2393284.165204629</c:v>
                </c:pt>
                <c:pt idx="945">
                  <c:v>2393284.148653877</c:v>
                </c:pt>
                <c:pt idx="946">
                  <c:v>2393284.580992886</c:v>
                </c:pt>
                <c:pt idx="947">
                  <c:v>2393283.166353351</c:v>
                </c:pt>
                <c:pt idx="948">
                  <c:v>2393282.975245493</c:v>
                </c:pt>
                <c:pt idx="949">
                  <c:v>2393283.141967502</c:v>
                </c:pt>
                <c:pt idx="950">
                  <c:v>2393283.144616874</c:v>
                </c:pt>
                <c:pt idx="951">
                  <c:v>2393283.061799433</c:v>
                </c:pt>
                <c:pt idx="952">
                  <c:v>2393283.614076287</c:v>
                </c:pt>
                <c:pt idx="953">
                  <c:v>2393284.071913009</c:v>
                </c:pt>
                <c:pt idx="954">
                  <c:v>2393284.910346593</c:v>
                </c:pt>
                <c:pt idx="955">
                  <c:v>2393283.927005799</c:v>
                </c:pt>
                <c:pt idx="956">
                  <c:v>2393284.209282752</c:v>
                </c:pt>
                <c:pt idx="957">
                  <c:v>2393283.381408354</c:v>
                </c:pt>
                <c:pt idx="958">
                  <c:v>2393283.148311714</c:v>
                </c:pt>
                <c:pt idx="959">
                  <c:v>2393282.257914899</c:v>
                </c:pt>
                <c:pt idx="960">
                  <c:v>2393282.337337097</c:v>
                </c:pt>
                <c:pt idx="961">
                  <c:v>2393281.120541249</c:v>
                </c:pt>
                <c:pt idx="962">
                  <c:v>2393281.862475777</c:v>
                </c:pt>
                <c:pt idx="963">
                  <c:v>2393283.396233132</c:v>
                </c:pt>
                <c:pt idx="964">
                  <c:v>2393283.139725608</c:v>
                </c:pt>
                <c:pt idx="965">
                  <c:v>2393282.684959042</c:v>
                </c:pt>
                <c:pt idx="966">
                  <c:v>2393282.681565661</c:v>
                </c:pt>
                <c:pt idx="967">
                  <c:v>2393284.429725172</c:v>
                </c:pt>
                <c:pt idx="968">
                  <c:v>2393283.443589769</c:v>
                </c:pt>
                <c:pt idx="969">
                  <c:v>2393282.996409364</c:v>
                </c:pt>
                <c:pt idx="970">
                  <c:v>2393281.788832</c:v>
                </c:pt>
                <c:pt idx="971">
                  <c:v>2393282.268448139</c:v>
                </c:pt>
                <c:pt idx="972">
                  <c:v>2393282.035979012</c:v>
                </c:pt>
                <c:pt idx="973">
                  <c:v>2393283.346083776</c:v>
                </c:pt>
                <c:pt idx="974">
                  <c:v>2393283.874505317</c:v>
                </c:pt>
                <c:pt idx="975">
                  <c:v>2393283.8392908</c:v>
                </c:pt>
                <c:pt idx="976">
                  <c:v>2393284.107701275</c:v>
                </c:pt>
                <c:pt idx="977">
                  <c:v>2393284.382020285</c:v>
                </c:pt>
                <c:pt idx="978">
                  <c:v>2393283.307528448</c:v>
                </c:pt>
                <c:pt idx="979">
                  <c:v>2393283.821760891</c:v>
                </c:pt>
                <c:pt idx="980">
                  <c:v>2393283.703780501</c:v>
                </c:pt>
                <c:pt idx="981">
                  <c:v>2393283.763135654</c:v>
                </c:pt>
                <c:pt idx="982">
                  <c:v>2393283.932423171</c:v>
                </c:pt>
                <c:pt idx="983">
                  <c:v>2393284.991631446</c:v>
                </c:pt>
                <c:pt idx="984">
                  <c:v>2393284.375745197</c:v>
                </c:pt>
                <c:pt idx="985">
                  <c:v>2393283.588655461</c:v>
                </c:pt>
                <c:pt idx="986">
                  <c:v>2393282.750511341</c:v>
                </c:pt>
                <c:pt idx="987">
                  <c:v>2393283.684238191</c:v>
                </c:pt>
                <c:pt idx="988">
                  <c:v>2393283.820148681</c:v>
                </c:pt>
                <c:pt idx="989">
                  <c:v>2393284.374889164</c:v>
                </c:pt>
                <c:pt idx="990">
                  <c:v>2393283.581990963</c:v>
                </c:pt>
                <c:pt idx="991">
                  <c:v>2393282.697719345</c:v>
                </c:pt>
                <c:pt idx="992">
                  <c:v>2393284.330657727</c:v>
                </c:pt>
                <c:pt idx="993">
                  <c:v>2393284.065969783</c:v>
                </c:pt>
                <c:pt idx="994">
                  <c:v>2393284.913127876</c:v>
                </c:pt>
                <c:pt idx="995">
                  <c:v>2393284.22269894</c:v>
                </c:pt>
                <c:pt idx="996">
                  <c:v>2393283.816951202</c:v>
                </c:pt>
                <c:pt idx="997">
                  <c:v>2393285.29812079</c:v>
                </c:pt>
                <c:pt idx="998">
                  <c:v>2393284.523013886</c:v>
                </c:pt>
                <c:pt idx="999">
                  <c:v>2393283.385441296</c:v>
                </c:pt>
                <c:pt idx="1000">
                  <c:v>2393284.263897363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2688063.372877396</c:v>
                </c:pt>
                <c:pt idx="34">
                  <c:v>2693034.803849448</c:v>
                </c:pt>
                <c:pt idx="35">
                  <c:v>2699016.66723475</c:v>
                </c:pt>
                <c:pt idx="36">
                  <c:v>2698735.123449786</c:v>
                </c:pt>
                <c:pt idx="37">
                  <c:v>2700126.300798501</c:v>
                </c:pt>
                <c:pt idx="38">
                  <c:v>2698156.519614124</c:v>
                </c:pt>
                <c:pt idx="39">
                  <c:v>2699484.458565407</c:v>
                </c:pt>
                <c:pt idx="40">
                  <c:v>2700709.313770686</c:v>
                </c:pt>
                <c:pt idx="41">
                  <c:v>2701974.37329998</c:v>
                </c:pt>
                <c:pt idx="42">
                  <c:v>2702783.760599412</c:v>
                </c:pt>
                <c:pt idx="43">
                  <c:v>2703988.376691569</c:v>
                </c:pt>
                <c:pt idx="44">
                  <c:v>2704400.358747441</c:v>
                </c:pt>
                <c:pt idx="45">
                  <c:v>2705547.528927354</c:v>
                </c:pt>
                <c:pt idx="46">
                  <c:v>2705602.495763852</c:v>
                </c:pt>
                <c:pt idx="47">
                  <c:v>2706695.158244345</c:v>
                </c:pt>
                <c:pt idx="48">
                  <c:v>2706436.138565762</c:v>
                </c:pt>
                <c:pt idx="49">
                  <c:v>2707477.040193876</c:v>
                </c:pt>
                <c:pt idx="50">
                  <c:v>2706944.812355744</c:v>
                </c:pt>
                <c:pt idx="51">
                  <c:v>2707936.720259856</c:v>
                </c:pt>
                <c:pt idx="52">
                  <c:v>2707170.294175263</c:v>
                </c:pt>
                <c:pt idx="53">
                  <c:v>2708115.751275449</c:v>
                </c:pt>
                <c:pt idx="54">
                  <c:v>2707148.444599556</c:v>
                </c:pt>
                <c:pt idx="55">
                  <c:v>2708049.661990087</c:v>
                </c:pt>
                <c:pt idx="56">
                  <c:v>2706910.026002922</c:v>
                </c:pt>
                <c:pt idx="57">
                  <c:v>2707769.320811366</c:v>
                </c:pt>
                <c:pt idx="58">
                  <c:v>2706487.211000036</c:v>
                </c:pt>
                <c:pt idx="59">
                  <c:v>2707306.93545168</c:v>
                </c:pt>
                <c:pt idx="60">
                  <c:v>2705911.132811042</c:v>
                </c:pt>
                <c:pt idx="61">
                  <c:v>2706693.390487419</c:v>
                </c:pt>
                <c:pt idx="62">
                  <c:v>2705209.568615657</c:v>
                </c:pt>
                <c:pt idx="63">
                  <c:v>2705439.352926401</c:v>
                </c:pt>
                <c:pt idx="64">
                  <c:v>2702507.18588849</c:v>
                </c:pt>
                <c:pt idx="65">
                  <c:v>2703278.875459402</c:v>
                </c:pt>
                <c:pt idx="66">
                  <c:v>2703109.215285388</c:v>
                </c:pt>
                <c:pt idx="67">
                  <c:v>2703432.45332413</c:v>
                </c:pt>
                <c:pt idx="68">
                  <c:v>2705104.71045395</c:v>
                </c:pt>
                <c:pt idx="69">
                  <c:v>2707526.894203551</c:v>
                </c:pt>
                <c:pt idx="70">
                  <c:v>2708742.429483524</c:v>
                </c:pt>
                <c:pt idx="71">
                  <c:v>2709653.261594411</c:v>
                </c:pt>
                <c:pt idx="72">
                  <c:v>2710163.98725435</c:v>
                </c:pt>
                <c:pt idx="73">
                  <c:v>2711359.406448287</c:v>
                </c:pt>
                <c:pt idx="74">
                  <c:v>2710437.074530749</c:v>
                </c:pt>
                <c:pt idx="75">
                  <c:v>2711629.330313968</c:v>
                </c:pt>
                <c:pt idx="76">
                  <c:v>2710546.424825384</c:v>
                </c:pt>
                <c:pt idx="77">
                  <c:v>2711721.424101975</c:v>
                </c:pt>
                <c:pt idx="78">
                  <c:v>2710537.683264913</c:v>
                </c:pt>
                <c:pt idx="79">
                  <c:v>2711683.548182543</c:v>
                </c:pt>
                <c:pt idx="80">
                  <c:v>2710450.688470249</c:v>
                </c:pt>
                <c:pt idx="81">
                  <c:v>2711557.418824374</c:v>
                </c:pt>
                <c:pt idx="82">
                  <c:v>2710321.52154347</c:v>
                </c:pt>
                <c:pt idx="83">
                  <c:v>2711897.285832073</c:v>
                </c:pt>
                <c:pt idx="84">
                  <c:v>2712897.893283814</c:v>
                </c:pt>
                <c:pt idx="85">
                  <c:v>2711200.496818875</c:v>
                </c:pt>
                <c:pt idx="86">
                  <c:v>2712163.530368533</c:v>
                </c:pt>
                <c:pt idx="87">
                  <c:v>2711010.38137322</c:v>
                </c:pt>
                <c:pt idx="88">
                  <c:v>2710962.219860214</c:v>
                </c:pt>
                <c:pt idx="89">
                  <c:v>2712368.16111072</c:v>
                </c:pt>
                <c:pt idx="90">
                  <c:v>2713194.616371156</c:v>
                </c:pt>
                <c:pt idx="91">
                  <c:v>2711827.878808606</c:v>
                </c:pt>
                <c:pt idx="92">
                  <c:v>2712616.451881355</c:v>
                </c:pt>
                <c:pt idx="93">
                  <c:v>2711822.916858876</c:v>
                </c:pt>
                <c:pt idx="94">
                  <c:v>2712010.514739494</c:v>
                </c:pt>
                <c:pt idx="95">
                  <c:v>2711910.812497327</c:v>
                </c:pt>
                <c:pt idx="96">
                  <c:v>2713405.75566728</c:v>
                </c:pt>
                <c:pt idx="97">
                  <c:v>2714609.772625962</c:v>
                </c:pt>
                <c:pt idx="98">
                  <c:v>2716362.217278393</c:v>
                </c:pt>
                <c:pt idx="99">
                  <c:v>2718066.370833857</c:v>
                </c:pt>
                <c:pt idx="100">
                  <c:v>2718784.974056071</c:v>
                </c:pt>
                <c:pt idx="101">
                  <c:v>2718523.071803894</c:v>
                </c:pt>
                <c:pt idx="102">
                  <c:v>2718425.955961728</c:v>
                </c:pt>
                <c:pt idx="103">
                  <c:v>2718803.455856354</c:v>
                </c:pt>
                <c:pt idx="104">
                  <c:v>2719516.92166622</c:v>
                </c:pt>
                <c:pt idx="105">
                  <c:v>2719457.106297351</c:v>
                </c:pt>
                <c:pt idx="106">
                  <c:v>2720386.153620587</c:v>
                </c:pt>
                <c:pt idx="107">
                  <c:v>2720933.501069009</c:v>
                </c:pt>
                <c:pt idx="108">
                  <c:v>2720885.90979663</c:v>
                </c:pt>
                <c:pt idx="109">
                  <c:v>2721944.971487891</c:v>
                </c:pt>
                <c:pt idx="110">
                  <c:v>2722923.333719082</c:v>
                </c:pt>
                <c:pt idx="111">
                  <c:v>2723531.077823007</c:v>
                </c:pt>
                <c:pt idx="112">
                  <c:v>2723483.231189164</c:v>
                </c:pt>
                <c:pt idx="113">
                  <c:v>2724614.147652243</c:v>
                </c:pt>
                <c:pt idx="114">
                  <c:v>2725675.872725746</c:v>
                </c:pt>
                <c:pt idx="115">
                  <c:v>2725560.578558185</c:v>
                </c:pt>
                <c:pt idx="116">
                  <c:v>2725521.848362572</c:v>
                </c:pt>
                <c:pt idx="117">
                  <c:v>2726788.853877914</c:v>
                </c:pt>
                <c:pt idx="118">
                  <c:v>2727286.019495974</c:v>
                </c:pt>
                <c:pt idx="119">
                  <c:v>2727337.617070965</c:v>
                </c:pt>
                <c:pt idx="120">
                  <c:v>2728718.519015032</c:v>
                </c:pt>
                <c:pt idx="121">
                  <c:v>2730584.175194892</c:v>
                </c:pt>
                <c:pt idx="122">
                  <c:v>2730457.297381425</c:v>
                </c:pt>
                <c:pt idx="123">
                  <c:v>2730556.431624175</c:v>
                </c:pt>
                <c:pt idx="124">
                  <c:v>2730465.122783037</c:v>
                </c:pt>
                <c:pt idx="125">
                  <c:v>2731777.86856684</c:v>
                </c:pt>
                <c:pt idx="126">
                  <c:v>2732825.824535712</c:v>
                </c:pt>
                <c:pt idx="127">
                  <c:v>2733774.791170382</c:v>
                </c:pt>
                <c:pt idx="128">
                  <c:v>2734925.165051823</c:v>
                </c:pt>
                <c:pt idx="129">
                  <c:v>2734875.69523097</c:v>
                </c:pt>
                <c:pt idx="130">
                  <c:v>2736567.259768348</c:v>
                </c:pt>
                <c:pt idx="131">
                  <c:v>2738171.376137274</c:v>
                </c:pt>
                <c:pt idx="132">
                  <c:v>2737734.073736324</c:v>
                </c:pt>
                <c:pt idx="133">
                  <c:v>2738720.884291918</c:v>
                </c:pt>
                <c:pt idx="134">
                  <c:v>2739887.493520351</c:v>
                </c:pt>
                <c:pt idx="135">
                  <c:v>2739721.121865997</c:v>
                </c:pt>
                <c:pt idx="136">
                  <c:v>2741611.073089422</c:v>
                </c:pt>
                <c:pt idx="137">
                  <c:v>2742701.78049831</c:v>
                </c:pt>
                <c:pt idx="138">
                  <c:v>2743471.320560979</c:v>
                </c:pt>
                <c:pt idx="139">
                  <c:v>2743642.656096581</c:v>
                </c:pt>
                <c:pt idx="140">
                  <c:v>2744523.985410099</c:v>
                </c:pt>
                <c:pt idx="141">
                  <c:v>2745318.695333695</c:v>
                </c:pt>
                <c:pt idx="142">
                  <c:v>2745320.085683143</c:v>
                </c:pt>
                <c:pt idx="143">
                  <c:v>2746663.003169605</c:v>
                </c:pt>
                <c:pt idx="144">
                  <c:v>2747624.242470142</c:v>
                </c:pt>
                <c:pt idx="145">
                  <c:v>2748053.212170606</c:v>
                </c:pt>
                <c:pt idx="146">
                  <c:v>2748004.558128167</c:v>
                </c:pt>
                <c:pt idx="147">
                  <c:v>2749236.212399099</c:v>
                </c:pt>
                <c:pt idx="148">
                  <c:v>2750574.108356901</c:v>
                </c:pt>
                <c:pt idx="149">
                  <c:v>2751362.897297775</c:v>
                </c:pt>
                <c:pt idx="150">
                  <c:v>2751425.942185025</c:v>
                </c:pt>
                <c:pt idx="151">
                  <c:v>2752430.261351513</c:v>
                </c:pt>
                <c:pt idx="152">
                  <c:v>2753197.65446524</c:v>
                </c:pt>
                <c:pt idx="153">
                  <c:v>2753375.450194383</c:v>
                </c:pt>
                <c:pt idx="154">
                  <c:v>2754103.526958107</c:v>
                </c:pt>
                <c:pt idx="155">
                  <c:v>2755390.590157119</c:v>
                </c:pt>
                <c:pt idx="156">
                  <c:v>2756141.960945146</c:v>
                </c:pt>
                <c:pt idx="157">
                  <c:v>2756081.022637272</c:v>
                </c:pt>
                <c:pt idx="158">
                  <c:v>2757051.490919855</c:v>
                </c:pt>
                <c:pt idx="159">
                  <c:v>2758136.016601893</c:v>
                </c:pt>
                <c:pt idx="160">
                  <c:v>2759090.04611499</c:v>
                </c:pt>
                <c:pt idx="161">
                  <c:v>2759402.317024592</c:v>
                </c:pt>
                <c:pt idx="162">
                  <c:v>2759860.642268899</c:v>
                </c:pt>
                <c:pt idx="163">
                  <c:v>2761671.893436004</c:v>
                </c:pt>
                <c:pt idx="164">
                  <c:v>2762175.940822267</c:v>
                </c:pt>
                <c:pt idx="165">
                  <c:v>2764023.662361433</c:v>
                </c:pt>
                <c:pt idx="166">
                  <c:v>2764322.385348384</c:v>
                </c:pt>
                <c:pt idx="167">
                  <c:v>2764232.390456744</c:v>
                </c:pt>
                <c:pt idx="168">
                  <c:v>2765222.25399646</c:v>
                </c:pt>
                <c:pt idx="169">
                  <c:v>2766075.842751971</c:v>
                </c:pt>
                <c:pt idx="170">
                  <c:v>2766980.448585092</c:v>
                </c:pt>
                <c:pt idx="171">
                  <c:v>2766851.606771745</c:v>
                </c:pt>
                <c:pt idx="172">
                  <c:v>2767862.404845969</c:v>
                </c:pt>
                <c:pt idx="173">
                  <c:v>2768928.669252296</c:v>
                </c:pt>
                <c:pt idx="174">
                  <c:v>2770335.702025044</c:v>
                </c:pt>
                <c:pt idx="175">
                  <c:v>2771400.06232597</c:v>
                </c:pt>
                <c:pt idx="176">
                  <c:v>2772178.949519497</c:v>
                </c:pt>
                <c:pt idx="177">
                  <c:v>2773046.516279162</c:v>
                </c:pt>
                <c:pt idx="178">
                  <c:v>2774249.729076354</c:v>
                </c:pt>
                <c:pt idx="179">
                  <c:v>2775199.606685338</c:v>
                </c:pt>
                <c:pt idx="180">
                  <c:v>2776256.689804116</c:v>
                </c:pt>
                <c:pt idx="181">
                  <c:v>2777174.788806365</c:v>
                </c:pt>
                <c:pt idx="182">
                  <c:v>2777106.876363405</c:v>
                </c:pt>
                <c:pt idx="183">
                  <c:v>2778298.6577529</c:v>
                </c:pt>
                <c:pt idx="184">
                  <c:v>2779075.584725722</c:v>
                </c:pt>
                <c:pt idx="185">
                  <c:v>2778940.680753166</c:v>
                </c:pt>
                <c:pt idx="186">
                  <c:v>2780652.580814528</c:v>
                </c:pt>
                <c:pt idx="187">
                  <c:v>2781330.390080804</c:v>
                </c:pt>
                <c:pt idx="188">
                  <c:v>2781607.335099943</c:v>
                </c:pt>
                <c:pt idx="189">
                  <c:v>2781585.203880396</c:v>
                </c:pt>
                <c:pt idx="190">
                  <c:v>2782884.249951762</c:v>
                </c:pt>
                <c:pt idx="191">
                  <c:v>2783962.920433385</c:v>
                </c:pt>
                <c:pt idx="192">
                  <c:v>2784877.471453804</c:v>
                </c:pt>
                <c:pt idx="193">
                  <c:v>2785538.772135211</c:v>
                </c:pt>
                <c:pt idx="194">
                  <c:v>2785869.304663377</c:v>
                </c:pt>
                <c:pt idx="195">
                  <c:v>2787395.760787862</c:v>
                </c:pt>
                <c:pt idx="196">
                  <c:v>2787695.162772418</c:v>
                </c:pt>
                <c:pt idx="197">
                  <c:v>2787872.947779776</c:v>
                </c:pt>
                <c:pt idx="198">
                  <c:v>2789207.991900078</c:v>
                </c:pt>
                <c:pt idx="199">
                  <c:v>2790463.96282209</c:v>
                </c:pt>
                <c:pt idx="200">
                  <c:v>2791830.333441482</c:v>
                </c:pt>
                <c:pt idx="201">
                  <c:v>2792973.200263835</c:v>
                </c:pt>
                <c:pt idx="202">
                  <c:v>2792945.614705062</c:v>
                </c:pt>
                <c:pt idx="203">
                  <c:v>2793071.560048453</c:v>
                </c:pt>
                <c:pt idx="204">
                  <c:v>2794258.798258587</c:v>
                </c:pt>
                <c:pt idx="205">
                  <c:v>2795353.375965877</c:v>
                </c:pt>
                <c:pt idx="206">
                  <c:v>2796152.288093958</c:v>
                </c:pt>
                <c:pt idx="207">
                  <c:v>2797627.859162193</c:v>
                </c:pt>
                <c:pt idx="208">
                  <c:v>2798410.944069034</c:v>
                </c:pt>
                <c:pt idx="209">
                  <c:v>2799288.406514913</c:v>
                </c:pt>
                <c:pt idx="210">
                  <c:v>2799887.218715285</c:v>
                </c:pt>
                <c:pt idx="211">
                  <c:v>2801148.714791473</c:v>
                </c:pt>
                <c:pt idx="212">
                  <c:v>2802723.790881474</c:v>
                </c:pt>
                <c:pt idx="213">
                  <c:v>2803748.836688363</c:v>
                </c:pt>
                <c:pt idx="214">
                  <c:v>2803845.086679304</c:v>
                </c:pt>
                <c:pt idx="215">
                  <c:v>2803913.816914021</c:v>
                </c:pt>
                <c:pt idx="216">
                  <c:v>2805034.267046971</c:v>
                </c:pt>
                <c:pt idx="217">
                  <c:v>2805952.343768722</c:v>
                </c:pt>
                <c:pt idx="218">
                  <c:v>2806917.352869487</c:v>
                </c:pt>
                <c:pt idx="219">
                  <c:v>2807842.691608742</c:v>
                </c:pt>
                <c:pt idx="220">
                  <c:v>2808494.053462795</c:v>
                </c:pt>
                <c:pt idx="221">
                  <c:v>2808584.351595312</c:v>
                </c:pt>
                <c:pt idx="222">
                  <c:v>2809504.400573048</c:v>
                </c:pt>
                <c:pt idx="223">
                  <c:v>2810548.635120617</c:v>
                </c:pt>
                <c:pt idx="224">
                  <c:v>2811452.96985758</c:v>
                </c:pt>
                <c:pt idx="225">
                  <c:v>2811841.94887867</c:v>
                </c:pt>
                <c:pt idx="226">
                  <c:v>2812102.138216896</c:v>
                </c:pt>
                <c:pt idx="227">
                  <c:v>2813817.386819391</c:v>
                </c:pt>
                <c:pt idx="228">
                  <c:v>2814983.439230663</c:v>
                </c:pt>
                <c:pt idx="229">
                  <c:v>2815960.671033545</c:v>
                </c:pt>
                <c:pt idx="230">
                  <c:v>2816176.33365537</c:v>
                </c:pt>
                <c:pt idx="231">
                  <c:v>2817345.0798334</c:v>
                </c:pt>
                <c:pt idx="232">
                  <c:v>2818532.064060288</c:v>
                </c:pt>
                <c:pt idx="233">
                  <c:v>2819519.74720985</c:v>
                </c:pt>
                <c:pt idx="234">
                  <c:v>2820169.873900102</c:v>
                </c:pt>
                <c:pt idx="235">
                  <c:v>2820117.535304644</c:v>
                </c:pt>
                <c:pt idx="236">
                  <c:v>2821234.654686307</c:v>
                </c:pt>
                <c:pt idx="237">
                  <c:v>2822253.553920431</c:v>
                </c:pt>
                <c:pt idx="238">
                  <c:v>2823475.140156222</c:v>
                </c:pt>
                <c:pt idx="239">
                  <c:v>2824843.384533388</c:v>
                </c:pt>
                <c:pt idx="240">
                  <c:v>2825782.629616331</c:v>
                </c:pt>
                <c:pt idx="241">
                  <c:v>2826591.991112137</c:v>
                </c:pt>
                <c:pt idx="242">
                  <c:v>2827779.456974726</c:v>
                </c:pt>
                <c:pt idx="243">
                  <c:v>2828946.735031629</c:v>
                </c:pt>
                <c:pt idx="244">
                  <c:v>2830212.772123308</c:v>
                </c:pt>
                <c:pt idx="245">
                  <c:v>2830893.786954049</c:v>
                </c:pt>
                <c:pt idx="246">
                  <c:v>2831627.321936273</c:v>
                </c:pt>
                <c:pt idx="247">
                  <c:v>2831612.638836986</c:v>
                </c:pt>
                <c:pt idx="248">
                  <c:v>2832887.284095484</c:v>
                </c:pt>
                <c:pt idx="249">
                  <c:v>2833653.072590728</c:v>
                </c:pt>
                <c:pt idx="250">
                  <c:v>2835227.558937124</c:v>
                </c:pt>
                <c:pt idx="251">
                  <c:v>2836011.268927918</c:v>
                </c:pt>
                <c:pt idx="252">
                  <c:v>2836340.650908895</c:v>
                </c:pt>
                <c:pt idx="253">
                  <c:v>2836269.428592808</c:v>
                </c:pt>
                <c:pt idx="254">
                  <c:v>2837550.000912283</c:v>
                </c:pt>
                <c:pt idx="255">
                  <c:v>2838541.246762559</c:v>
                </c:pt>
                <c:pt idx="256">
                  <c:v>2839351.139857014</c:v>
                </c:pt>
                <c:pt idx="257">
                  <c:v>2839873.017610064</c:v>
                </c:pt>
                <c:pt idx="258">
                  <c:v>2840097.933849442</c:v>
                </c:pt>
                <c:pt idx="259">
                  <c:v>2841570.520568235</c:v>
                </c:pt>
                <c:pt idx="260">
                  <c:v>2842171.720147043</c:v>
                </c:pt>
                <c:pt idx="261">
                  <c:v>2842441.244558851</c:v>
                </c:pt>
                <c:pt idx="262">
                  <c:v>2842626.074623599</c:v>
                </c:pt>
                <c:pt idx="263">
                  <c:v>2843977.172468394</c:v>
                </c:pt>
                <c:pt idx="264">
                  <c:v>2845229.517216422</c:v>
                </c:pt>
                <c:pt idx="265">
                  <c:v>2846312.45449962</c:v>
                </c:pt>
                <c:pt idx="266">
                  <c:v>2846435.113805021</c:v>
                </c:pt>
                <c:pt idx="267">
                  <c:v>2846485.78568269</c:v>
                </c:pt>
                <c:pt idx="268">
                  <c:v>2847647.51323124</c:v>
                </c:pt>
                <c:pt idx="269">
                  <c:v>2848785.112336253</c:v>
                </c:pt>
                <c:pt idx="270">
                  <c:v>2849662.854240132</c:v>
                </c:pt>
                <c:pt idx="271">
                  <c:v>2851081.858107484</c:v>
                </c:pt>
                <c:pt idx="272">
                  <c:v>2851891.304826814</c:v>
                </c:pt>
                <c:pt idx="273">
                  <c:v>2852842.809003085</c:v>
                </c:pt>
                <c:pt idx="274">
                  <c:v>2853565.699240414</c:v>
                </c:pt>
                <c:pt idx="275">
                  <c:v>2854768.398606463</c:v>
                </c:pt>
                <c:pt idx="276">
                  <c:v>2856326.606733242</c:v>
                </c:pt>
                <c:pt idx="277">
                  <c:v>2857244.176743557</c:v>
                </c:pt>
                <c:pt idx="278">
                  <c:v>2857488.619219979</c:v>
                </c:pt>
                <c:pt idx="279">
                  <c:v>2857500.61725034</c:v>
                </c:pt>
                <c:pt idx="280">
                  <c:v>2858804.547319354</c:v>
                </c:pt>
                <c:pt idx="281">
                  <c:v>2859623.815805141</c:v>
                </c:pt>
                <c:pt idx="282">
                  <c:v>2860702.864691383</c:v>
                </c:pt>
                <c:pt idx="283">
                  <c:v>2861589.294941899</c:v>
                </c:pt>
                <c:pt idx="284">
                  <c:v>2862186.25705405</c:v>
                </c:pt>
                <c:pt idx="285">
                  <c:v>2862255.100311725</c:v>
                </c:pt>
                <c:pt idx="286">
                  <c:v>2863169.775687562</c:v>
                </c:pt>
                <c:pt idx="287">
                  <c:v>2864145.161077106</c:v>
                </c:pt>
                <c:pt idx="288">
                  <c:v>2864959.781436522</c:v>
                </c:pt>
                <c:pt idx="289">
                  <c:v>2865312.63150813</c:v>
                </c:pt>
                <c:pt idx="290">
                  <c:v>2865508.308938703</c:v>
                </c:pt>
                <c:pt idx="291">
                  <c:v>2867094.706348955</c:v>
                </c:pt>
                <c:pt idx="292">
                  <c:v>2868055.086027159</c:v>
                </c:pt>
                <c:pt idx="293">
                  <c:v>2868995.322326264</c:v>
                </c:pt>
                <c:pt idx="294">
                  <c:v>2868858.51793517</c:v>
                </c:pt>
                <c:pt idx="295">
                  <c:v>2870180.827853917</c:v>
                </c:pt>
                <c:pt idx="296">
                  <c:v>2871341.08239992</c:v>
                </c:pt>
                <c:pt idx="297">
                  <c:v>2872287.643113585</c:v>
                </c:pt>
                <c:pt idx="298">
                  <c:v>2872840.210765448</c:v>
                </c:pt>
                <c:pt idx="299">
                  <c:v>2872803.116086221</c:v>
                </c:pt>
                <c:pt idx="300">
                  <c:v>2873858.186574676</c:v>
                </c:pt>
                <c:pt idx="301">
                  <c:v>2874802.478140627</c:v>
                </c:pt>
                <c:pt idx="302">
                  <c:v>2875892.63366668</c:v>
                </c:pt>
                <c:pt idx="303">
                  <c:v>2877218.157755664</c:v>
                </c:pt>
                <c:pt idx="304">
                  <c:v>2878119.545446696</c:v>
                </c:pt>
                <c:pt idx="305">
                  <c:v>2878887.620365053</c:v>
                </c:pt>
                <c:pt idx="306">
                  <c:v>2879962.627911719</c:v>
                </c:pt>
                <c:pt idx="307">
                  <c:v>2881081.323887721</c:v>
                </c:pt>
                <c:pt idx="308">
                  <c:v>2882345.40907249</c:v>
                </c:pt>
                <c:pt idx="309">
                  <c:v>2883090.389610662</c:v>
                </c:pt>
                <c:pt idx="310">
                  <c:v>2883719.670398853</c:v>
                </c:pt>
                <c:pt idx="311">
                  <c:v>2883710.540592586</c:v>
                </c:pt>
                <c:pt idx="312">
                  <c:v>2884911.323216549</c:v>
                </c:pt>
                <c:pt idx="313">
                  <c:v>2885676.280987121</c:v>
                </c:pt>
                <c:pt idx="314">
                  <c:v>2887134.977175542</c:v>
                </c:pt>
                <c:pt idx="315">
                  <c:v>2887844.58639378</c:v>
                </c:pt>
                <c:pt idx="316">
                  <c:v>2888182.526047049</c:v>
                </c:pt>
                <c:pt idx="317">
                  <c:v>2888122.213570646</c:v>
                </c:pt>
                <c:pt idx="318">
                  <c:v>2889299.536608922</c:v>
                </c:pt>
                <c:pt idx="319">
                  <c:v>2890219.492184126</c:v>
                </c:pt>
                <c:pt idx="320">
                  <c:v>2890957.506658895</c:v>
                </c:pt>
                <c:pt idx="321">
                  <c:v>2891410.297037192</c:v>
                </c:pt>
                <c:pt idx="322">
                  <c:v>2891579.24129282</c:v>
                </c:pt>
                <c:pt idx="323">
                  <c:v>2892971.050582112</c:v>
                </c:pt>
                <c:pt idx="324">
                  <c:v>2893536.495293494</c:v>
                </c:pt>
                <c:pt idx="325">
                  <c:v>2893622.327413774</c:v>
                </c:pt>
                <c:pt idx="326">
                  <c:v>2893754.263672889</c:v>
                </c:pt>
                <c:pt idx="327">
                  <c:v>2893816.814972726</c:v>
                </c:pt>
                <c:pt idx="328">
                  <c:v>2895305.495840291</c:v>
                </c:pt>
                <c:pt idx="329">
                  <c:v>2896303.07238232</c:v>
                </c:pt>
                <c:pt idx="330">
                  <c:v>2896435.338447829</c:v>
                </c:pt>
                <c:pt idx="331">
                  <c:v>2896466.396790334</c:v>
                </c:pt>
                <c:pt idx="332">
                  <c:v>2897526.970864905</c:v>
                </c:pt>
                <c:pt idx="333">
                  <c:v>2898563.901184366</c:v>
                </c:pt>
                <c:pt idx="334">
                  <c:v>2899355.061378306</c:v>
                </c:pt>
                <c:pt idx="335">
                  <c:v>2900668.455848418</c:v>
                </c:pt>
                <c:pt idx="336">
                  <c:v>2901416.551538588</c:v>
                </c:pt>
                <c:pt idx="337">
                  <c:v>2902284.916653108</c:v>
                </c:pt>
                <c:pt idx="338">
                  <c:v>2902938.615246717</c:v>
                </c:pt>
                <c:pt idx="339">
                  <c:v>2903998.795146768</c:v>
                </c:pt>
                <c:pt idx="340">
                  <c:v>2905438.439381805</c:v>
                </c:pt>
                <c:pt idx="341">
                  <c:v>2906277.218907561</c:v>
                </c:pt>
                <c:pt idx="342">
                  <c:v>2906544.898739636</c:v>
                </c:pt>
                <c:pt idx="343">
                  <c:v>2906545.633094829</c:v>
                </c:pt>
                <c:pt idx="344">
                  <c:v>2907762.849984901</c:v>
                </c:pt>
                <c:pt idx="345">
                  <c:v>2908473.98178276</c:v>
                </c:pt>
                <c:pt idx="346">
                  <c:v>2909522.626577259</c:v>
                </c:pt>
                <c:pt idx="347">
                  <c:v>2910418.034441638</c:v>
                </c:pt>
                <c:pt idx="348">
                  <c:v>2910461.823300657</c:v>
                </c:pt>
                <c:pt idx="349">
                  <c:v>2910933.84039006</c:v>
                </c:pt>
                <c:pt idx="350">
                  <c:v>2910927.454110353</c:v>
                </c:pt>
                <c:pt idx="351">
                  <c:v>2912010.150115531</c:v>
                </c:pt>
                <c:pt idx="352">
                  <c:v>2912594.975151365</c:v>
                </c:pt>
                <c:pt idx="353">
                  <c:v>2912736.918654976</c:v>
                </c:pt>
                <c:pt idx="354">
                  <c:v>2912910.371697652</c:v>
                </c:pt>
                <c:pt idx="355">
                  <c:v>2912872.83193912</c:v>
                </c:pt>
                <c:pt idx="356">
                  <c:v>2914374.08781798</c:v>
                </c:pt>
                <c:pt idx="357">
                  <c:v>2914748.574502126</c:v>
                </c:pt>
                <c:pt idx="358">
                  <c:v>2914671.001577013</c:v>
                </c:pt>
                <c:pt idx="359">
                  <c:v>2915808.227645304</c:v>
                </c:pt>
                <c:pt idx="360">
                  <c:v>2917060.927717849</c:v>
                </c:pt>
                <c:pt idx="361">
                  <c:v>2917876.067978895</c:v>
                </c:pt>
                <c:pt idx="362">
                  <c:v>2918361.758769799</c:v>
                </c:pt>
                <c:pt idx="363">
                  <c:v>2918315.569125479</c:v>
                </c:pt>
                <c:pt idx="364">
                  <c:v>2919229.039490519</c:v>
                </c:pt>
                <c:pt idx="365">
                  <c:v>2920014.959962178</c:v>
                </c:pt>
                <c:pt idx="366">
                  <c:v>2920928.355727246</c:v>
                </c:pt>
                <c:pt idx="367">
                  <c:v>2922099.450188655</c:v>
                </c:pt>
                <c:pt idx="368">
                  <c:v>2922868.114347612</c:v>
                </c:pt>
                <c:pt idx="369">
                  <c:v>2922793.477061954</c:v>
                </c:pt>
                <c:pt idx="370">
                  <c:v>2923920.74977662</c:v>
                </c:pt>
                <c:pt idx="371">
                  <c:v>2924878.834414697</c:v>
                </c:pt>
                <c:pt idx="372">
                  <c:v>2926054.727269426</c:v>
                </c:pt>
                <c:pt idx="373">
                  <c:v>2926751.408581841</c:v>
                </c:pt>
                <c:pt idx="374">
                  <c:v>2926742.695133601</c:v>
                </c:pt>
                <c:pt idx="375">
                  <c:v>2927246.031182603</c:v>
                </c:pt>
                <c:pt idx="376">
                  <c:v>2927243.762540604</c:v>
                </c:pt>
                <c:pt idx="377">
                  <c:v>2928466.13015261</c:v>
                </c:pt>
                <c:pt idx="378">
                  <c:v>2929682.805012333</c:v>
                </c:pt>
                <c:pt idx="379">
                  <c:v>2930019.43041251</c:v>
                </c:pt>
                <c:pt idx="380">
                  <c:v>2930056.495276951</c:v>
                </c:pt>
                <c:pt idx="381">
                  <c:v>2930413.181548787</c:v>
                </c:pt>
                <c:pt idx="382">
                  <c:v>2930377.353015788</c:v>
                </c:pt>
                <c:pt idx="383">
                  <c:v>2931561.731868673</c:v>
                </c:pt>
                <c:pt idx="384">
                  <c:v>2932277.57867991</c:v>
                </c:pt>
                <c:pt idx="385">
                  <c:v>2932375.276436107</c:v>
                </c:pt>
                <c:pt idx="386">
                  <c:v>2932804.604634569</c:v>
                </c:pt>
                <c:pt idx="387">
                  <c:v>2932896.006138445</c:v>
                </c:pt>
                <c:pt idx="388">
                  <c:v>2933995.274578861</c:v>
                </c:pt>
                <c:pt idx="389">
                  <c:v>2934556.426901076</c:v>
                </c:pt>
                <c:pt idx="390">
                  <c:v>2934603.075086955</c:v>
                </c:pt>
                <c:pt idx="391">
                  <c:v>2935026.344667314</c:v>
                </c:pt>
                <c:pt idx="392">
                  <c:v>2934985.237085956</c:v>
                </c:pt>
                <c:pt idx="393">
                  <c:v>2936164.774466402</c:v>
                </c:pt>
                <c:pt idx="394">
                  <c:v>2936661.938112844</c:v>
                </c:pt>
                <c:pt idx="395">
                  <c:v>2936647.670219346</c:v>
                </c:pt>
                <c:pt idx="396">
                  <c:v>2936714.88886354</c:v>
                </c:pt>
                <c:pt idx="397">
                  <c:v>2936722.552468137</c:v>
                </c:pt>
                <c:pt idx="398">
                  <c:v>2937812.733070374</c:v>
                </c:pt>
                <c:pt idx="399">
                  <c:v>2938336.949806411</c:v>
                </c:pt>
                <c:pt idx="400">
                  <c:v>2938385.14378792</c:v>
                </c:pt>
                <c:pt idx="401">
                  <c:v>2939449.468473581</c:v>
                </c:pt>
                <c:pt idx="402">
                  <c:v>2939973.810503046</c:v>
                </c:pt>
                <c:pt idx="403">
                  <c:v>2939960.944906246</c:v>
                </c:pt>
                <c:pt idx="404">
                  <c:v>2940895.941042798</c:v>
                </c:pt>
                <c:pt idx="405">
                  <c:v>2941949.271782851</c:v>
                </c:pt>
                <c:pt idx="406">
                  <c:v>2942563.55102251</c:v>
                </c:pt>
                <c:pt idx="407">
                  <c:v>2942534.706010876</c:v>
                </c:pt>
                <c:pt idx="408">
                  <c:v>2942792.536295692</c:v>
                </c:pt>
                <c:pt idx="409">
                  <c:v>2942541.538194832</c:v>
                </c:pt>
                <c:pt idx="410">
                  <c:v>2943387.552195508</c:v>
                </c:pt>
                <c:pt idx="411">
                  <c:v>2944186.10897322</c:v>
                </c:pt>
                <c:pt idx="412">
                  <c:v>2944214.877002242</c:v>
                </c:pt>
                <c:pt idx="413">
                  <c:v>2945253.933927172</c:v>
                </c:pt>
                <c:pt idx="414">
                  <c:v>2945290.87962393</c:v>
                </c:pt>
                <c:pt idx="415">
                  <c:v>2945330.465861646</c:v>
                </c:pt>
                <c:pt idx="416">
                  <c:v>2945398.275958924</c:v>
                </c:pt>
                <c:pt idx="417">
                  <c:v>2945837.074169316</c:v>
                </c:pt>
                <c:pt idx="418">
                  <c:v>2946244.904045571</c:v>
                </c:pt>
                <c:pt idx="419">
                  <c:v>2945954.99932624</c:v>
                </c:pt>
                <c:pt idx="420">
                  <c:v>2946474.690688384</c:v>
                </c:pt>
                <c:pt idx="421">
                  <c:v>2945948.182192204</c:v>
                </c:pt>
                <c:pt idx="422">
                  <c:v>2945925.651386401</c:v>
                </c:pt>
                <c:pt idx="423">
                  <c:v>2945968.317641606</c:v>
                </c:pt>
                <c:pt idx="424">
                  <c:v>2946107.745011693</c:v>
                </c:pt>
                <c:pt idx="425">
                  <c:v>2946139.851168411</c:v>
                </c:pt>
                <c:pt idx="426">
                  <c:v>2947057.368368417</c:v>
                </c:pt>
                <c:pt idx="427">
                  <c:v>2947450.646913621</c:v>
                </c:pt>
                <c:pt idx="428">
                  <c:v>2947056.266036407</c:v>
                </c:pt>
                <c:pt idx="429">
                  <c:v>2947539.456667182</c:v>
                </c:pt>
                <c:pt idx="430">
                  <c:v>2947514.774936495</c:v>
                </c:pt>
                <c:pt idx="431">
                  <c:v>2947909.954403361</c:v>
                </c:pt>
                <c:pt idx="432">
                  <c:v>2947851.403007554</c:v>
                </c:pt>
                <c:pt idx="433">
                  <c:v>2948265.588237332</c:v>
                </c:pt>
                <c:pt idx="434">
                  <c:v>2948236.02235418</c:v>
                </c:pt>
                <c:pt idx="435">
                  <c:v>2948248.37273186</c:v>
                </c:pt>
                <c:pt idx="436">
                  <c:v>2948385.64665594</c:v>
                </c:pt>
                <c:pt idx="437">
                  <c:v>2948380.241169907</c:v>
                </c:pt>
                <c:pt idx="438">
                  <c:v>2948099.447630826</c:v>
                </c:pt>
                <c:pt idx="439">
                  <c:v>2948113.318530462</c:v>
                </c:pt>
                <c:pt idx="440">
                  <c:v>2948258.563565908</c:v>
                </c:pt>
                <c:pt idx="441">
                  <c:v>2948543.236231091</c:v>
                </c:pt>
                <c:pt idx="442">
                  <c:v>2948451.622354522</c:v>
                </c:pt>
                <c:pt idx="443">
                  <c:v>2948093.260034848</c:v>
                </c:pt>
                <c:pt idx="444">
                  <c:v>2948318.510712067</c:v>
                </c:pt>
                <c:pt idx="445">
                  <c:v>2948963.39188556</c:v>
                </c:pt>
                <c:pt idx="446">
                  <c:v>2948309.048891328</c:v>
                </c:pt>
                <c:pt idx="447">
                  <c:v>2948593.295150525</c:v>
                </c:pt>
                <c:pt idx="448">
                  <c:v>2948825.343518986</c:v>
                </c:pt>
                <c:pt idx="449">
                  <c:v>2948105.46045742</c:v>
                </c:pt>
                <c:pt idx="450">
                  <c:v>2948146.324586319</c:v>
                </c:pt>
                <c:pt idx="451">
                  <c:v>2948553.612438586</c:v>
                </c:pt>
                <c:pt idx="452">
                  <c:v>2948306.311446016</c:v>
                </c:pt>
                <c:pt idx="453">
                  <c:v>2949004.878021993</c:v>
                </c:pt>
                <c:pt idx="454">
                  <c:v>2948675.39705899</c:v>
                </c:pt>
                <c:pt idx="455">
                  <c:v>2948556.952498879</c:v>
                </c:pt>
                <c:pt idx="456">
                  <c:v>2948499.256865929</c:v>
                </c:pt>
                <c:pt idx="457">
                  <c:v>2949031.342696943</c:v>
                </c:pt>
                <c:pt idx="458">
                  <c:v>2948155.148075558</c:v>
                </c:pt>
                <c:pt idx="459">
                  <c:v>2948515.379719115</c:v>
                </c:pt>
                <c:pt idx="460">
                  <c:v>2948563.807377853</c:v>
                </c:pt>
                <c:pt idx="461">
                  <c:v>2948803.26482858</c:v>
                </c:pt>
                <c:pt idx="462">
                  <c:v>2948476.154172722</c:v>
                </c:pt>
                <c:pt idx="463">
                  <c:v>2948161.376999985</c:v>
                </c:pt>
                <c:pt idx="464">
                  <c:v>2948464.368936822</c:v>
                </c:pt>
                <c:pt idx="465">
                  <c:v>2949032.46914588</c:v>
                </c:pt>
                <c:pt idx="466">
                  <c:v>2948454.511340788</c:v>
                </c:pt>
                <c:pt idx="467">
                  <c:v>2949523.191070322</c:v>
                </c:pt>
                <c:pt idx="468">
                  <c:v>2948412.742846099</c:v>
                </c:pt>
                <c:pt idx="469">
                  <c:v>2948642.508583555</c:v>
                </c:pt>
                <c:pt idx="470">
                  <c:v>2948456.026017963</c:v>
                </c:pt>
                <c:pt idx="471">
                  <c:v>2948431.25974638</c:v>
                </c:pt>
                <c:pt idx="472">
                  <c:v>2948492.188208814</c:v>
                </c:pt>
                <c:pt idx="473">
                  <c:v>2948360.805957323</c:v>
                </c:pt>
                <c:pt idx="474">
                  <c:v>2948524.667702535</c:v>
                </c:pt>
                <c:pt idx="475">
                  <c:v>2948568.149723189</c:v>
                </c:pt>
                <c:pt idx="476">
                  <c:v>2948597.676492048</c:v>
                </c:pt>
                <c:pt idx="477">
                  <c:v>2948541.911821841</c:v>
                </c:pt>
                <c:pt idx="478">
                  <c:v>2948603.034710293</c:v>
                </c:pt>
                <c:pt idx="479">
                  <c:v>2948559.842449178</c:v>
                </c:pt>
                <c:pt idx="480">
                  <c:v>2948744.921482815</c:v>
                </c:pt>
                <c:pt idx="481">
                  <c:v>2948742.835310955</c:v>
                </c:pt>
                <c:pt idx="482">
                  <c:v>2948340.102321626</c:v>
                </c:pt>
                <c:pt idx="483">
                  <c:v>2948678.575024011</c:v>
                </c:pt>
                <c:pt idx="484">
                  <c:v>2948687.632705702</c:v>
                </c:pt>
                <c:pt idx="485">
                  <c:v>2948702.298753186</c:v>
                </c:pt>
                <c:pt idx="486">
                  <c:v>2948805.211647432</c:v>
                </c:pt>
                <c:pt idx="487">
                  <c:v>2948741.676129496</c:v>
                </c:pt>
                <c:pt idx="488">
                  <c:v>2949264.933873085</c:v>
                </c:pt>
                <c:pt idx="489">
                  <c:v>2949473.50025735</c:v>
                </c:pt>
                <c:pt idx="490">
                  <c:v>2949319.535343302</c:v>
                </c:pt>
                <c:pt idx="491">
                  <c:v>2949441.927046107</c:v>
                </c:pt>
                <c:pt idx="492">
                  <c:v>2949397.025607574</c:v>
                </c:pt>
                <c:pt idx="493">
                  <c:v>2949210.651709298</c:v>
                </c:pt>
                <c:pt idx="494">
                  <c:v>2949396.072536989</c:v>
                </c:pt>
                <c:pt idx="495">
                  <c:v>2949700.423394591</c:v>
                </c:pt>
                <c:pt idx="496">
                  <c:v>2949702.828680142</c:v>
                </c:pt>
                <c:pt idx="497">
                  <c:v>2949670.617439528</c:v>
                </c:pt>
                <c:pt idx="498">
                  <c:v>2949735.137912651</c:v>
                </c:pt>
                <c:pt idx="499">
                  <c:v>2949679.753921447</c:v>
                </c:pt>
                <c:pt idx="500">
                  <c:v>2949624.767915783</c:v>
                </c:pt>
                <c:pt idx="501">
                  <c:v>2949927.659396392</c:v>
                </c:pt>
                <c:pt idx="502">
                  <c:v>2949888.689157696</c:v>
                </c:pt>
                <c:pt idx="503">
                  <c:v>2950177.378764552</c:v>
                </c:pt>
                <c:pt idx="504">
                  <c:v>2949924.052108061</c:v>
                </c:pt>
                <c:pt idx="505">
                  <c:v>2950181.919729361</c:v>
                </c:pt>
                <c:pt idx="506">
                  <c:v>2950167.234926406</c:v>
                </c:pt>
                <c:pt idx="507">
                  <c:v>2950340.143140173</c:v>
                </c:pt>
                <c:pt idx="508">
                  <c:v>2950484.996016877</c:v>
                </c:pt>
                <c:pt idx="509">
                  <c:v>2950514.424709713</c:v>
                </c:pt>
                <c:pt idx="510">
                  <c:v>2950405.158819618</c:v>
                </c:pt>
                <c:pt idx="511">
                  <c:v>2950099.011321469</c:v>
                </c:pt>
                <c:pt idx="512">
                  <c:v>2949956.375390451</c:v>
                </c:pt>
                <c:pt idx="513">
                  <c:v>2950281.485021026</c:v>
                </c:pt>
                <c:pt idx="514">
                  <c:v>2950313.873534848</c:v>
                </c:pt>
                <c:pt idx="515">
                  <c:v>2950172.643818184</c:v>
                </c:pt>
                <c:pt idx="516">
                  <c:v>2950271.440634488</c:v>
                </c:pt>
                <c:pt idx="517">
                  <c:v>2950471.208810082</c:v>
                </c:pt>
                <c:pt idx="518">
                  <c:v>2950451.599875435</c:v>
                </c:pt>
                <c:pt idx="519">
                  <c:v>2950602.774279905</c:v>
                </c:pt>
                <c:pt idx="520">
                  <c:v>2950464.795715956</c:v>
                </c:pt>
                <c:pt idx="521">
                  <c:v>2950060.448638816</c:v>
                </c:pt>
                <c:pt idx="522">
                  <c:v>2950350.648945876</c:v>
                </c:pt>
                <c:pt idx="523">
                  <c:v>2950487.022423106</c:v>
                </c:pt>
                <c:pt idx="524">
                  <c:v>2950563.574671868</c:v>
                </c:pt>
                <c:pt idx="525">
                  <c:v>2950385.731883427</c:v>
                </c:pt>
                <c:pt idx="526">
                  <c:v>2950508.042905779</c:v>
                </c:pt>
                <c:pt idx="527">
                  <c:v>2950444.968620298</c:v>
                </c:pt>
                <c:pt idx="528">
                  <c:v>2950576.489325262</c:v>
                </c:pt>
                <c:pt idx="529">
                  <c:v>2950481.293464897</c:v>
                </c:pt>
                <c:pt idx="530">
                  <c:v>2950453.27092881</c:v>
                </c:pt>
                <c:pt idx="531">
                  <c:v>2950544.931606692</c:v>
                </c:pt>
                <c:pt idx="532">
                  <c:v>2950436.61878573</c:v>
                </c:pt>
                <c:pt idx="533">
                  <c:v>2950725.771233648</c:v>
                </c:pt>
                <c:pt idx="534">
                  <c:v>2950596.766372055</c:v>
                </c:pt>
                <c:pt idx="535">
                  <c:v>2950353.288393002</c:v>
                </c:pt>
                <c:pt idx="536">
                  <c:v>2950533.169844958</c:v>
                </c:pt>
                <c:pt idx="537">
                  <c:v>2950231.26854953</c:v>
                </c:pt>
                <c:pt idx="538">
                  <c:v>2950521.579411685</c:v>
                </c:pt>
                <c:pt idx="539">
                  <c:v>2950356.534270652</c:v>
                </c:pt>
                <c:pt idx="540">
                  <c:v>2950362.025622737</c:v>
                </c:pt>
                <c:pt idx="541">
                  <c:v>2950534.817569238</c:v>
                </c:pt>
                <c:pt idx="542">
                  <c:v>2950605.164959202</c:v>
                </c:pt>
                <c:pt idx="543">
                  <c:v>2950264.174975377</c:v>
                </c:pt>
                <c:pt idx="544">
                  <c:v>2950541.840525121</c:v>
                </c:pt>
                <c:pt idx="545">
                  <c:v>2950558.209809244</c:v>
                </c:pt>
                <c:pt idx="546">
                  <c:v>2950354.394594797</c:v>
                </c:pt>
                <c:pt idx="547">
                  <c:v>2950382.461153778</c:v>
                </c:pt>
                <c:pt idx="548">
                  <c:v>2950304.56222174</c:v>
                </c:pt>
                <c:pt idx="549">
                  <c:v>2950395.869817335</c:v>
                </c:pt>
                <c:pt idx="550">
                  <c:v>2950185.018185806</c:v>
                </c:pt>
                <c:pt idx="551">
                  <c:v>2950154.136217294</c:v>
                </c:pt>
                <c:pt idx="552">
                  <c:v>2950200.090050438</c:v>
                </c:pt>
                <c:pt idx="553">
                  <c:v>2950185.601491608</c:v>
                </c:pt>
                <c:pt idx="554">
                  <c:v>2950271.264971411</c:v>
                </c:pt>
                <c:pt idx="555">
                  <c:v>2950115.659654282</c:v>
                </c:pt>
                <c:pt idx="556">
                  <c:v>2950081.215590783</c:v>
                </c:pt>
                <c:pt idx="557">
                  <c:v>2950204.833236605</c:v>
                </c:pt>
                <c:pt idx="558">
                  <c:v>2950148.446178797</c:v>
                </c:pt>
                <c:pt idx="559">
                  <c:v>2950190.999121157</c:v>
                </c:pt>
                <c:pt idx="560">
                  <c:v>2950095.526421939</c:v>
                </c:pt>
                <c:pt idx="561">
                  <c:v>2950099.35591198</c:v>
                </c:pt>
                <c:pt idx="562">
                  <c:v>2950091.033149472</c:v>
                </c:pt>
                <c:pt idx="563">
                  <c:v>2950006.361275833</c:v>
                </c:pt>
                <c:pt idx="564">
                  <c:v>2950059.412306497</c:v>
                </c:pt>
                <c:pt idx="565">
                  <c:v>2950078.574363974</c:v>
                </c:pt>
                <c:pt idx="566">
                  <c:v>2949956.610684581</c:v>
                </c:pt>
                <c:pt idx="567">
                  <c:v>2949940.44574216</c:v>
                </c:pt>
                <c:pt idx="568">
                  <c:v>2949843.703583089</c:v>
                </c:pt>
                <c:pt idx="569">
                  <c:v>2949956.188354299</c:v>
                </c:pt>
                <c:pt idx="570">
                  <c:v>2950017.67731334</c:v>
                </c:pt>
                <c:pt idx="571">
                  <c:v>2949866.652315991</c:v>
                </c:pt>
                <c:pt idx="572">
                  <c:v>2949907.47422045</c:v>
                </c:pt>
                <c:pt idx="573">
                  <c:v>2949915.517332833</c:v>
                </c:pt>
                <c:pt idx="574">
                  <c:v>2950073.652565289</c:v>
                </c:pt>
                <c:pt idx="575">
                  <c:v>2950121.637124433</c:v>
                </c:pt>
                <c:pt idx="576">
                  <c:v>2950037.175745025</c:v>
                </c:pt>
                <c:pt idx="577">
                  <c:v>2950009.180344841</c:v>
                </c:pt>
                <c:pt idx="578">
                  <c:v>2950192.838942998</c:v>
                </c:pt>
                <c:pt idx="579">
                  <c:v>2950052.983555564</c:v>
                </c:pt>
                <c:pt idx="580">
                  <c:v>2950110.424577713</c:v>
                </c:pt>
                <c:pt idx="581">
                  <c:v>2950071.81851802</c:v>
                </c:pt>
                <c:pt idx="582">
                  <c:v>2950284.976790151</c:v>
                </c:pt>
                <c:pt idx="583">
                  <c:v>2950324.999553117</c:v>
                </c:pt>
                <c:pt idx="584">
                  <c:v>2950365.939484201</c:v>
                </c:pt>
                <c:pt idx="585">
                  <c:v>2950309.258223462</c:v>
                </c:pt>
                <c:pt idx="586">
                  <c:v>2950196.93705338</c:v>
                </c:pt>
                <c:pt idx="587">
                  <c:v>2950307.003310882</c:v>
                </c:pt>
                <c:pt idx="588">
                  <c:v>2950318.211565674</c:v>
                </c:pt>
                <c:pt idx="589">
                  <c:v>2950350.261064338</c:v>
                </c:pt>
                <c:pt idx="590">
                  <c:v>2950223.264510439</c:v>
                </c:pt>
                <c:pt idx="591">
                  <c:v>2950238.575604588</c:v>
                </c:pt>
                <c:pt idx="592">
                  <c:v>2950313.026906261</c:v>
                </c:pt>
                <c:pt idx="593">
                  <c:v>2950281.512757356</c:v>
                </c:pt>
                <c:pt idx="594">
                  <c:v>2950281.337003153</c:v>
                </c:pt>
                <c:pt idx="595">
                  <c:v>2950232.215147445</c:v>
                </c:pt>
                <c:pt idx="596">
                  <c:v>2950166.373320882</c:v>
                </c:pt>
                <c:pt idx="597">
                  <c:v>2950302.694626156</c:v>
                </c:pt>
                <c:pt idx="598">
                  <c:v>2950349.435174888</c:v>
                </c:pt>
                <c:pt idx="599">
                  <c:v>2950353.355959127</c:v>
                </c:pt>
                <c:pt idx="600">
                  <c:v>2950325.317513183</c:v>
                </c:pt>
                <c:pt idx="601">
                  <c:v>2950312.196853992</c:v>
                </c:pt>
                <c:pt idx="602">
                  <c:v>2950340.16081129</c:v>
                </c:pt>
                <c:pt idx="603">
                  <c:v>2950392.345905576</c:v>
                </c:pt>
                <c:pt idx="604">
                  <c:v>2950384.074930722</c:v>
                </c:pt>
                <c:pt idx="605">
                  <c:v>2950433.392967004</c:v>
                </c:pt>
                <c:pt idx="606">
                  <c:v>2950436.234969805</c:v>
                </c:pt>
                <c:pt idx="607">
                  <c:v>2950480.859120213</c:v>
                </c:pt>
                <c:pt idx="608">
                  <c:v>2950393.347144351</c:v>
                </c:pt>
                <c:pt idx="609">
                  <c:v>2950393.600282237</c:v>
                </c:pt>
                <c:pt idx="610">
                  <c:v>2950452.176750185</c:v>
                </c:pt>
                <c:pt idx="611">
                  <c:v>2950499.86035061</c:v>
                </c:pt>
                <c:pt idx="612">
                  <c:v>2950409.170319187</c:v>
                </c:pt>
                <c:pt idx="613">
                  <c:v>2950441.074063277</c:v>
                </c:pt>
                <c:pt idx="614">
                  <c:v>2950472.680735171</c:v>
                </c:pt>
                <c:pt idx="615">
                  <c:v>2950451.869912697</c:v>
                </c:pt>
                <c:pt idx="616">
                  <c:v>2950503.462519191</c:v>
                </c:pt>
                <c:pt idx="617">
                  <c:v>2950444.973907273</c:v>
                </c:pt>
                <c:pt idx="618">
                  <c:v>2950462.114343069</c:v>
                </c:pt>
                <c:pt idx="619">
                  <c:v>2950439.106389707</c:v>
                </c:pt>
                <c:pt idx="620">
                  <c:v>2950457.821030053</c:v>
                </c:pt>
                <c:pt idx="621">
                  <c:v>2950380.780886714</c:v>
                </c:pt>
                <c:pt idx="622">
                  <c:v>2950386.135150698</c:v>
                </c:pt>
                <c:pt idx="623">
                  <c:v>2950430.939145005</c:v>
                </c:pt>
                <c:pt idx="624">
                  <c:v>2950391.081162933</c:v>
                </c:pt>
                <c:pt idx="625">
                  <c:v>2950356.69307579</c:v>
                </c:pt>
                <c:pt idx="626">
                  <c:v>2950337.134097747</c:v>
                </c:pt>
                <c:pt idx="627">
                  <c:v>2950354.821807866</c:v>
                </c:pt>
                <c:pt idx="628">
                  <c:v>2950243.327537663</c:v>
                </c:pt>
                <c:pt idx="629">
                  <c:v>2950355.27220698</c:v>
                </c:pt>
                <c:pt idx="630">
                  <c:v>2950336.03854444</c:v>
                </c:pt>
                <c:pt idx="631">
                  <c:v>2950342.355734528</c:v>
                </c:pt>
                <c:pt idx="632">
                  <c:v>2950352.817109387</c:v>
                </c:pt>
                <c:pt idx="633">
                  <c:v>2950329.672028115</c:v>
                </c:pt>
                <c:pt idx="634">
                  <c:v>2950350.81136664</c:v>
                </c:pt>
                <c:pt idx="635">
                  <c:v>2950393.437410214</c:v>
                </c:pt>
                <c:pt idx="636">
                  <c:v>2950356.214554613</c:v>
                </c:pt>
                <c:pt idx="637">
                  <c:v>2950363.536309815</c:v>
                </c:pt>
                <c:pt idx="638">
                  <c:v>2950305.270258841</c:v>
                </c:pt>
                <c:pt idx="639">
                  <c:v>2950345.64101562</c:v>
                </c:pt>
                <c:pt idx="640">
                  <c:v>2950382.464010041</c:v>
                </c:pt>
                <c:pt idx="641">
                  <c:v>2950403.403498431</c:v>
                </c:pt>
                <c:pt idx="642">
                  <c:v>2950368.051744659</c:v>
                </c:pt>
                <c:pt idx="643">
                  <c:v>2950362.614152076</c:v>
                </c:pt>
                <c:pt idx="644">
                  <c:v>2950445.199258822</c:v>
                </c:pt>
                <c:pt idx="645">
                  <c:v>2950395.681398552</c:v>
                </c:pt>
                <c:pt idx="646">
                  <c:v>2950277.864752974</c:v>
                </c:pt>
                <c:pt idx="647">
                  <c:v>2950397.943459729</c:v>
                </c:pt>
                <c:pt idx="648">
                  <c:v>2950462.056241047</c:v>
                </c:pt>
                <c:pt idx="649">
                  <c:v>2950367.495260552</c:v>
                </c:pt>
                <c:pt idx="650">
                  <c:v>2950379.911562959</c:v>
                </c:pt>
                <c:pt idx="651">
                  <c:v>2950364.176612665</c:v>
                </c:pt>
                <c:pt idx="652">
                  <c:v>2950371.44902388</c:v>
                </c:pt>
                <c:pt idx="653">
                  <c:v>2950365.71214711</c:v>
                </c:pt>
                <c:pt idx="654">
                  <c:v>2950426.489888945</c:v>
                </c:pt>
                <c:pt idx="655">
                  <c:v>2950401.655087634</c:v>
                </c:pt>
                <c:pt idx="656">
                  <c:v>2950293.953529883</c:v>
                </c:pt>
                <c:pt idx="657">
                  <c:v>2950392.411293712</c:v>
                </c:pt>
                <c:pt idx="658">
                  <c:v>2950382.790085039</c:v>
                </c:pt>
                <c:pt idx="659">
                  <c:v>2950388.353804661</c:v>
                </c:pt>
                <c:pt idx="660">
                  <c:v>2950401.673235202</c:v>
                </c:pt>
                <c:pt idx="661">
                  <c:v>2950349.130797805</c:v>
                </c:pt>
                <c:pt idx="662">
                  <c:v>2950344.759707563</c:v>
                </c:pt>
                <c:pt idx="663">
                  <c:v>2950331.763385016</c:v>
                </c:pt>
                <c:pt idx="664">
                  <c:v>2950350.944145626</c:v>
                </c:pt>
                <c:pt idx="665">
                  <c:v>2950334.721038574</c:v>
                </c:pt>
                <c:pt idx="666">
                  <c:v>2950346.342578461</c:v>
                </c:pt>
                <c:pt idx="667">
                  <c:v>2950343.165597713</c:v>
                </c:pt>
                <c:pt idx="668">
                  <c:v>2950326.615651264</c:v>
                </c:pt>
                <c:pt idx="669">
                  <c:v>2950335.579785498</c:v>
                </c:pt>
                <c:pt idx="670">
                  <c:v>2950331.463013119</c:v>
                </c:pt>
                <c:pt idx="671">
                  <c:v>2950302.302865353</c:v>
                </c:pt>
                <c:pt idx="672">
                  <c:v>2950325.547382844</c:v>
                </c:pt>
                <c:pt idx="673">
                  <c:v>2950367.387402712</c:v>
                </c:pt>
                <c:pt idx="674">
                  <c:v>2950394.466673477</c:v>
                </c:pt>
                <c:pt idx="675">
                  <c:v>2950342.961640986</c:v>
                </c:pt>
                <c:pt idx="676">
                  <c:v>2950341.271656909</c:v>
                </c:pt>
                <c:pt idx="677">
                  <c:v>2950325.23162923</c:v>
                </c:pt>
                <c:pt idx="678">
                  <c:v>2950323.70043588</c:v>
                </c:pt>
                <c:pt idx="679">
                  <c:v>2950315.126296458</c:v>
                </c:pt>
                <c:pt idx="680">
                  <c:v>2950292.318175523</c:v>
                </c:pt>
                <c:pt idx="681">
                  <c:v>2950263.825786783</c:v>
                </c:pt>
                <c:pt idx="682">
                  <c:v>2950290.714317386</c:v>
                </c:pt>
                <c:pt idx="683">
                  <c:v>2950298.015294464</c:v>
                </c:pt>
                <c:pt idx="684">
                  <c:v>2950289.13348778</c:v>
                </c:pt>
                <c:pt idx="685">
                  <c:v>2950293.567668066</c:v>
                </c:pt>
                <c:pt idx="686">
                  <c:v>2950291.915222605</c:v>
                </c:pt>
                <c:pt idx="687">
                  <c:v>2950255.689842113</c:v>
                </c:pt>
                <c:pt idx="688">
                  <c:v>2950285.537281308</c:v>
                </c:pt>
                <c:pt idx="689">
                  <c:v>2950271.672658506</c:v>
                </c:pt>
                <c:pt idx="690">
                  <c:v>2950270.782734591</c:v>
                </c:pt>
                <c:pt idx="691">
                  <c:v>2950280.293978125</c:v>
                </c:pt>
                <c:pt idx="692">
                  <c:v>2950278.194392597</c:v>
                </c:pt>
                <c:pt idx="693">
                  <c:v>2950260.586563114</c:v>
                </c:pt>
                <c:pt idx="694">
                  <c:v>2950277.83137085</c:v>
                </c:pt>
                <c:pt idx="695">
                  <c:v>2950268.907342067</c:v>
                </c:pt>
                <c:pt idx="696">
                  <c:v>2950261.431067959</c:v>
                </c:pt>
                <c:pt idx="697">
                  <c:v>2950228.826288668</c:v>
                </c:pt>
                <c:pt idx="698">
                  <c:v>2950235.342770898</c:v>
                </c:pt>
                <c:pt idx="699">
                  <c:v>2950213.219969065</c:v>
                </c:pt>
                <c:pt idx="700">
                  <c:v>2950238.703326312</c:v>
                </c:pt>
                <c:pt idx="701">
                  <c:v>2950223.713615562</c:v>
                </c:pt>
                <c:pt idx="702">
                  <c:v>2950231.051540209</c:v>
                </c:pt>
                <c:pt idx="703">
                  <c:v>2950228.010393081</c:v>
                </c:pt>
                <c:pt idx="704">
                  <c:v>2950257.381169839</c:v>
                </c:pt>
                <c:pt idx="705">
                  <c:v>2950267.868612919</c:v>
                </c:pt>
                <c:pt idx="706">
                  <c:v>2950236.520996863</c:v>
                </c:pt>
                <c:pt idx="707">
                  <c:v>2950274.62603848</c:v>
                </c:pt>
                <c:pt idx="708">
                  <c:v>2950229.608946834</c:v>
                </c:pt>
                <c:pt idx="709">
                  <c:v>2950235.651178139</c:v>
                </c:pt>
                <c:pt idx="710">
                  <c:v>2950231.804931615</c:v>
                </c:pt>
                <c:pt idx="711">
                  <c:v>2950204.102613499</c:v>
                </c:pt>
                <c:pt idx="712">
                  <c:v>2950232.140086943</c:v>
                </c:pt>
                <c:pt idx="713">
                  <c:v>2950212.167278312</c:v>
                </c:pt>
                <c:pt idx="714">
                  <c:v>2950240.751618682</c:v>
                </c:pt>
                <c:pt idx="715">
                  <c:v>2950193.887097429</c:v>
                </c:pt>
                <c:pt idx="716">
                  <c:v>2950253.176804118</c:v>
                </c:pt>
                <c:pt idx="717">
                  <c:v>2950258.103597013</c:v>
                </c:pt>
                <c:pt idx="718">
                  <c:v>2950222.34564933</c:v>
                </c:pt>
                <c:pt idx="719">
                  <c:v>2950209.930112053</c:v>
                </c:pt>
                <c:pt idx="720">
                  <c:v>2950243.063549526</c:v>
                </c:pt>
                <c:pt idx="721">
                  <c:v>2950196.178614261</c:v>
                </c:pt>
                <c:pt idx="722">
                  <c:v>2950235.612158892</c:v>
                </c:pt>
                <c:pt idx="723">
                  <c:v>2950224.413611931</c:v>
                </c:pt>
                <c:pt idx="724">
                  <c:v>2950227.201622556</c:v>
                </c:pt>
                <c:pt idx="725">
                  <c:v>2950224.276340981</c:v>
                </c:pt>
                <c:pt idx="726">
                  <c:v>2950232.601705481</c:v>
                </c:pt>
                <c:pt idx="727">
                  <c:v>2950231.503866158</c:v>
                </c:pt>
                <c:pt idx="728">
                  <c:v>2950246.344505651</c:v>
                </c:pt>
                <c:pt idx="729">
                  <c:v>2950238.89741524</c:v>
                </c:pt>
                <c:pt idx="730">
                  <c:v>2950249.61656392</c:v>
                </c:pt>
                <c:pt idx="731">
                  <c:v>2950256.51957982</c:v>
                </c:pt>
                <c:pt idx="732">
                  <c:v>2950248.12133874</c:v>
                </c:pt>
                <c:pt idx="733">
                  <c:v>2950237.951177407</c:v>
                </c:pt>
                <c:pt idx="734">
                  <c:v>2950248.00720258</c:v>
                </c:pt>
                <c:pt idx="735">
                  <c:v>2950249.625465415</c:v>
                </c:pt>
                <c:pt idx="736">
                  <c:v>2950229.443261309</c:v>
                </c:pt>
                <c:pt idx="737">
                  <c:v>2950229.510188617</c:v>
                </c:pt>
                <c:pt idx="738">
                  <c:v>2950240.615787103</c:v>
                </c:pt>
                <c:pt idx="739">
                  <c:v>2950232.148153518</c:v>
                </c:pt>
                <c:pt idx="740">
                  <c:v>2950215.338596673</c:v>
                </c:pt>
                <c:pt idx="741">
                  <c:v>2950217.050932877</c:v>
                </c:pt>
                <c:pt idx="742">
                  <c:v>2950189.366412911</c:v>
                </c:pt>
                <c:pt idx="743">
                  <c:v>2950194.386621552</c:v>
                </c:pt>
                <c:pt idx="744">
                  <c:v>2950202.592208619</c:v>
                </c:pt>
                <c:pt idx="745">
                  <c:v>2950191.391634508</c:v>
                </c:pt>
                <c:pt idx="746">
                  <c:v>2950191.469039275</c:v>
                </c:pt>
                <c:pt idx="747">
                  <c:v>2950189.785520497</c:v>
                </c:pt>
                <c:pt idx="748">
                  <c:v>2950182.432857941</c:v>
                </c:pt>
                <c:pt idx="749">
                  <c:v>2950174.054835002</c:v>
                </c:pt>
                <c:pt idx="750">
                  <c:v>2950172.408461513</c:v>
                </c:pt>
                <c:pt idx="751">
                  <c:v>2950180.501886077</c:v>
                </c:pt>
                <c:pt idx="752">
                  <c:v>2950164.596739166</c:v>
                </c:pt>
                <c:pt idx="753">
                  <c:v>2950171.052872056</c:v>
                </c:pt>
                <c:pt idx="754">
                  <c:v>2950178.38008909</c:v>
                </c:pt>
                <c:pt idx="755">
                  <c:v>2950171.512513297</c:v>
                </c:pt>
                <c:pt idx="756">
                  <c:v>2950164.719706355</c:v>
                </c:pt>
                <c:pt idx="757">
                  <c:v>2950178.815849644</c:v>
                </c:pt>
                <c:pt idx="758">
                  <c:v>2950167.318183338</c:v>
                </c:pt>
                <c:pt idx="759">
                  <c:v>2950177.402425057</c:v>
                </c:pt>
                <c:pt idx="760">
                  <c:v>2950163.344004704</c:v>
                </c:pt>
                <c:pt idx="761">
                  <c:v>2950176.357286812</c:v>
                </c:pt>
                <c:pt idx="762">
                  <c:v>2950157.125131745</c:v>
                </c:pt>
                <c:pt idx="763">
                  <c:v>2950185.742615287</c:v>
                </c:pt>
                <c:pt idx="764">
                  <c:v>2950191.981476929</c:v>
                </c:pt>
                <c:pt idx="765">
                  <c:v>2950174.804891267</c:v>
                </c:pt>
                <c:pt idx="766">
                  <c:v>2950158.658956604</c:v>
                </c:pt>
                <c:pt idx="767">
                  <c:v>2950153.850692583</c:v>
                </c:pt>
                <c:pt idx="768">
                  <c:v>2950155.779408808</c:v>
                </c:pt>
                <c:pt idx="769">
                  <c:v>2950149.499743309</c:v>
                </c:pt>
                <c:pt idx="770">
                  <c:v>2950155.389450689</c:v>
                </c:pt>
                <c:pt idx="771">
                  <c:v>2950152.21491819</c:v>
                </c:pt>
                <c:pt idx="772">
                  <c:v>2950159.168858475</c:v>
                </c:pt>
                <c:pt idx="773">
                  <c:v>2950152.649832162</c:v>
                </c:pt>
                <c:pt idx="774">
                  <c:v>2950179.6671715</c:v>
                </c:pt>
                <c:pt idx="775">
                  <c:v>2950161.80046051</c:v>
                </c:pt>
                <c:pt idx="776">
                  <c:v>2950167.993141499</c:v>
                </c:pt>
                <c:pt idx="777">
                  <c:v>2950168.991487493</c:v>
                </c:pt>
                <c:pt idx="778">
                  <c:v>2950169.836015354</c:v>
                </c:pt>
                <c:pt idx="779">
                  <c:v>2950163.443773935</c:v>
                </c:pt>
                <c:pt idx="780">
                  <c:v>2950167.125071261</c:v>
                </c:pt>
                <c:pt idx="781">
                  <c:v>2950167.269509868</c:v>
                </c:pt>
                <c:pt idx="782">
                  <c:v>2950152.264947166</c:v>
                </c:pt>
                <c:pt idx="783">
                  <c:v>2950157.192280382</c:v>
                </c:pt>
                <c:pt idx="784">
                  <c:v>2950157.828905492</c:v>
                </c:pt>
                <c:pt idx="785">
                  <c:v>2950158.200289397</c:v>
                </c:pt>
                <c:pt idx="786">
                  <c:v>2950157.619153591</c:v>
                </c:pt>
                <c:pt idx="787">
                  <c:v>2950146.529291653</c:v>
                </c:pt>
                <c:pt idx="788">
                  <c:v>2950168.266812273</c:v>
                </c:pt>
                <c:pt idx="789">
                  <c:v>2950161.411793888</c:v>
                </c:pt>
                <c:pt idx="790">
                  <c:v>2950144.679851709</c:v>
                </c:pt>
                <c:pt idx="791">
                  <c:v>2950158.539270858</c:v>
                </c:pt>
                <c:pt idx="792">
                  <c:v>2950163.532452959</c:v>
                </c:pt>
                <c:pt idx="793">
                  <c:v>2950156.813447492</c:v>
                </c:pt>
                <c:pt idx="794">
                  <c:v>2950167.146609762</c:v>
                </c:pt>
                <c:pt idx="795">
                  <c:v>2950153.607413244</c:v>
                </c:pt>
                <c:pt idx="796">
                  <c:v>2950156.071669221</c:v>
                </c:pt>
                <c:pt idx="797">
                  <c:v>2950158.829758568</c:v>
                </c:pt>
                <c:pt idx="798">
                  <c:v>2950125.576919074</c:v>
                </c:pt>
                <c:pt idx="799">
                  <c:v>2950117.891532264</c:v>
                </c:pt>
                <c:pt idx="800">
                  <c:v>2950118.13813359</c:v>
                </c:pt>
                <c:pt idx="801">
                  <c:v>2950117.345513845</c:v>
                </c:pt>
                <c:pt idx="802">
                  <c:v>2950116.84341889</c:v>
                </c:pt>
                <c:pt idx="803">
                  <c:v>2950136.632197865</c:v>
                </c:pt>
                <c:pt idx="804">
                  <c:v>2950124.912018169</c:v>
                </c:pt>
                <c:pt idx="805">
                  <c:v>2950124.041444676</c:v>
                </c:pt>
                <c:pt idx="806">
                  <c:v>2950123.932746814</c:v>
                </c:pt>
                <c:pt idx="807">
                  <c:v>2950104.920269818</c:v>
                </c:pt>
                <c:pt idx="808">
                  <c:v>2950121.714048779</c:v>
                </c:pt>
                <c:pt idx="809">
                  <c:v>2950127.240773345</c:v>
                </c:pt>
                <c:pt idx="810">
                  <c:v>2950120.848281093</c:v>
                </c:pt>
                <c:pt idx="811">
                  <c:v>2950110.407150228</c:v>
                </c:pt>
                <c:pt idx="812">
                  <c:v>2950116.274094428</c:v>
                </c:pt>
                <c:pt idx="813">
                  <c:v>2950106.279826906</c:v>
                </c:pt>
                <c:pt idx="814">
                  <c:v>2950119.744652084</c:v>
                </c:pt>
                <c:pt idx="815">
                  <c:v>2950140.422267635</c:v>
                </c:pt>
                <c:pt idx="816">
                  <c:v>2950122.927037034</c:v>
                </c:pt>
                <c:pt idx="817">
                  <c:v>2950113.121755929</c:v>
                </c:pt>
                <c:pt idx="818">
                  <c:v>2950118.644659016</c:v>
                </c:pt>
                <c:pt idx="819">
                  <c:v>2950105.237194869</c:v>
                </c:pt>
                <c:pt idx="820">
                  <c:v>2950119.554632165</c:v>
                </c:pt>
                <c:pt idx="821">
                  <c:v>2950120.312079075</c:v>
                </c:pt>
                <c:pt idx="822">
                  <c:v>2950128.134325205</c:v>
                </c:pt>
                <c:pt idx="823">
                  <c:v>2950122.961500564</c:v>
                </c:pt>
                <c:pt idx="824">
                  <c:v>2950117.772111035</c:v>
                </c:pt>
                <c:pt idx="825">
                  <c:v>2950122.840471808</c:v>
                </c:pt>
                <c:pt idx="826">
                  <c:v>2950124.638820485</c:v>
                </c:pt>
                <c:pt idx="827">
                  <c:v>2950119.393653915</c:v>
                </c:pt>
                <c:pt idx="828">
                  <c:v>2950125.157377925</c:v>
                </c:pt>
                <c:pt idx="829">
                  <c:v>2950127.205989091</c:v>
                </c:pt>
                <c:pt idx="830">
                  <c:v>2950121.884815245</c:v>
                </c:pt>
                <c:pt idx="831">
                  <c:v>2950122.005868344</c:v>
                </c:pt>
                <c:pt idx="832">
                  <c:v>2950141.572990774</c:v>
                </c:pt>
                <c:pt idx="833">
                  <c:v>2950118.453552071</c:v>
                </c:pt>
                <c:pt idx="834">
                  <c:v>2950125.002823018</c:v>
                </c:pt>
                <c:pt idx="835">
                  <c:v>2950124.934107031</c:v>
                </c:pt>
                <c:pt idx="836">
                  <c:v>2950131.228977629</c:v>
                </c:pt>
                <c:pt idx="837">
                  <c:v>2950123.586274067</c:v>
                </c:pt>
                <c:pt idx="838">
                  <c:v>2950120.925383858</c:v>
                </c:pt>
                <c:pt idx="839">
                  <c:v>2950123.703236773</c:v>
                </c:pt>
                <c:pt idx="840">
                  <c:v>2950124.0901546</c:v>
                </c:pt>
                <c:pt idx="841">
                  <c:v>2950126.018101525</c:v>
                </c:pt>
                <c:pt idx="842">
                  <c:v>2950122.787898687</c:v>
                </c:pt>
                <c:pt idx="843">
                  <c:v>2950124.546968625</c:v>
                </c:pt>
                <c:pt idx="844">
                  <c:v>2950117.526569553</c:v>
                </c:pt>
                <c:pt idx="845">
                  <c:v>2950112.076845046</c:v>
                </c:pt>
                <c:pt idx="846">
                  <c:v>2950121.201620892</c:v>
                </c:pt>
                <c:pt idx="847">
                  <c:v>2950119.157366363</c:v>
                </c:pt>
                <c:pt idx="848">
                  <c:v>2950121.092127938</c:v>
                </c:pt>
                <c:pt idx="849">
                  <c:v>2950121.149471006</c:v>
                </c:pt>
                <c:pt idx="850">
                  <c:v>2950120.718031566</c:v>
                </c:pt>
                <c:pt idx="851">
                  <c:v>2950117.425359792</c:v>
                </c:pt>
                <c:pt idx="852">
                  <c:v>2950122.614768506</c:v>
                </c:pt>
                <c:pt idx="853">
                  <c:v>2950117.69715321</c:v>
                </c:pt>
                <c:pt idx="854">
                  <c:v>2950118.446603878</c:v>
                </c:pt>
                <c:pt idx="855">
                  <c:v>2950122.136761329</c:v>
                </c:pt>
                <c:pt idx="856">
                  <c:v>2950124.930233802</c:v>
                </c:pt>
                <c:pt idx="857">
                  <c:v>2950113.980835234</c:v>
                </c:pt>
                <c:pt idx="858">
                  <c:v>2950134.676394377</c:v>
                </c:pt>
                <c:pt idx="859">
                  <c:v>2950120.389028554</c:v>
                </c:pt>
                <c:pt idx="860">
                  <c:v>2950114.150067744</c:v>
                </c:pt>
                <c:pt idx="861">
                  <c:v>2950119.556254531</c:v>
                </c:pt>
                <c:pt idx="862">
                  <c:v>2950120.544547323</c:v>
                </c:pt>
                <c:pt idx="863">
                  <c:v>2950117.270443457</c:v>
                </c:pt>
                <c:pt idx="864">
                  <c:v>2950120.271480457</c:v>
                </c:pt>
                <c:pt idx="865">
                  <c:v>2950118.991162665</c:v>
                </c:pt>
                <c:pt idx="866">
                  <c:v>2950120.250156592</c:v>
                </c:pt>
                <c:pt idx="867">
                  <c:v>2950119.155661442</c:v>
                </c:pt>
                <c:pt idx="868">
                  <c:v>2950122.039877446</c:v>
                </c:pt>
                <c:pt idx="869">
                  <c:v>2950125.352013747</c:v>
                </c:pt>
                <c:pt idx="870">
                  <c:v>2950121.491792823</c:v>
                </c:pt>
                <c:pt idx="871">
                  <c:v>2950124.375335907</c:v>
                </c:pt>
                <c:pt idx="872">
                  <c:v>2950121.112068436</c:v>
                </c:pt>
                <c:pt idx="873">
                  <c:v>2950121.774011796</c:v>
                </c:pt>
                <c:pt idx="874">
                  <c:v>2950121.212361517</c:v>
                </c:pt>
                <c:pt idx="875">
                  <c:v>2950124.397205116</c:v>
                </c:pt>
                <c:pt idx="876">
                  <c:v>2950124.231140531</c:v>
                </c:pt>
                <c:pt idx="877">
                  <c:v>2950122.979012909</c:v>
                </c:pt>
                <c:pt idx="878">
                  <c:v>2950122.830581495</c:v>
                </c:pt>
                <c:pt idx="879">
                  <c:v>2950123.453612694</c:v>
                </c:pt>
                <c:pt idx="880">
                  <c:v>2950121.583546166</c:v>
                </c:pt>
                <c:pt idx="881">
                  <c:v>2950123.250506065</c:v>
                </c:pt>
                <c:pt idx="882">
                  <c:v>2950122.919338548</c:v>
                </c:pt>
                <c:pt idx="883">
                  <c:v>2950122.747622268</c:v>
                </c:pt>
                <c:pt idx="884">
                  <c:v>2950123.533827751</c:v>
                </c:pt>
                <c:pt idx="885">
                  <c:v>2950123.111189337</c:v>
                </c:pt>
                <c:pt idx="886">
                  <c:v>2950121.808093744</c:v>
                </c:pt>
                <c:pt idx="887">
                  <c:v>2950125.421451155</c:v>
                </c:pt>
                <c:pt idx="888">
                  <c:v>2950126.458313252</c:v>
                </c:pt>
                <c:pt idx="889">
                  <c:v>2950126.786605021</c:v>
                </c:pt>
                <c:pt idx="890">
                  <c:v>2950126.971821581</c:v>
                </c:pt>
                <c:pt idx="891">
                  <c:v>2950127.564389023</c:v>
                </c:pt>
                <c:pt idx="892">
                  <c:v>2950127.90870989</c:v>
                </c:pt>
                <c:pt idx="893">
                  <c:v>2950126.165647924</c:v>
                </c:pt>
                <c:pt idx="894">
                  <c:v>2950125.430639759</c:v>
                </c:pt>
                <c:pt idx="895">
                  <c:v>2950127.645717049</c:v>
                </c:pt>
                <c:pt idx="896">
                  <c:v>2950126.25477097</c:v>
                </c:pt>
                <c:pt idx="897">
                  <c:v>2950125.868158399</c:v>
                </c:pt>
                <c:pt idx="898">
                  <c:v>2950127.207611779</c:v>
                </c:pt>
                <c:pt idx="899">
                  <c:v>2950126.839852442</c:v>
                </c:pt>
                <c:pt idx="900">
                  <c:v>2950126.531803876</c:v>
                </c:pt>
                <c:pt idx="901">
                  <c:v>2950126.224985867</c:v>
                </c:pt>
                <c:pt idx="902">
                  <c:v>2950125.686645443</c:v>
                </c:pt>
                <c:pt idx="903">
                  <c:v>2950126.148800855</c:v>
                </c:pt>
                <c:pt idx="904">
                  <c:v>2950125.260247642</c:v>
                </c:pt>
                <c:pt idx="905">
                  <c:v>2950125.713074576</c:v>
                </c:pt>
                <c:pt idx="906">
                  <c:v>2950125.967796564</c:v>
                </c:pt>
                <c:pt idx="907">
                  <c:v>2950127.038071082</c:v>
                </c:pt>
                <c:pt idx="908">
                  <c:v>2950128.025290074</c:v>
                </c:pt>
                <c:pt idx="909">
                  <c:v>2950129.752995499</c:v>
                </c:pt>
                <c:pt idx="910">
                  <c:v>2950129.61965267</c:v>
                </c:pt>
                <c:pt idx="911">
                  <c:v>2950128.689655208</c:v>
                </c:pt>
                <c:pt idx="912">
                  <c:v>2950129.515513998</c:v>
                </c:pt>
                <c:pt idx="913">
                  <c:v>2950130.926272161</c:v>
                </c:pt>
                <c:pt idx="914">
                  <c:v>2950131.093031472</c:v>
                </c:pt>
                <c:pt idx="915">
                  <c:v>2950131.661845669</c:v>
                </c:pt>
                <c:pt idx="916">
                  <c:v>2950130.617642335</c:v>
                </c:pt>
                <c:pt idx="917">
                  <c:v>2950131.776303431</c:v>
                </c:pt>
                <c:pt idx="918">
                  <c:v>2950130.746935984</c:v>
                </c:pt>
                <c:pt idx="919">
                  <c:v>2950128.723671074</c:v>
                </c:pt>
                <c:pt idx="920">
                  <c:v>2950129.762663582</c:v>
                </c:pt>
                <c:pt idx="921">
                  <c:v>2950132.011123731</c:v>
                </c:pt>
                <c:pt idx="922">
                  <c:v>2950130.192840014</c:v>
                </c:pt>
                <c:pt idx="923">
                  <c:v>2950130.072723609</c:v>
                </c:pt>
                <c:pt idx="924">
                  <c:v>2950130.092894509</c:v>
                </c:pt>
                <c:pt idx="925">
                  <c:v>2950131.98726678</c:v>
                </c:pt>
                <c:pt idx="926">
                  <c:v>2950130.39374164</c:v>
                </c:pt>
                <c:pt idx="927">
                  <c:v>2950129.415138591</c:v>
                </c:pt>
                <c:pt idx="928">
                  <c:v>2950129.072970781</c:v>
                </c:pt>
                <c:pt idx="929">
                  <c:v>2950131.645374181</c:v>
                </c:pt>
                <c:pt idx="930">
                  <c:v>2950132.150301542</c:v>
                </c:pt>
                <c:pt idx="931">
                  <c:v>2950132.377494754</c:v>
                </c:pt>
                <c:pt idx="932">
                  <c:v>2950131.159027508</c:v>
                </c:pt>
                <c:pt idx="933">
                  <c:v>2950131.430408889</c:v>
                </c:pt>
                <c:pt idx="934">
                  <c:v>2950130.561427218</c:v>
                </c:pt>
                <c:pt idx="935">
                  <c:v>2950132.319729061</c:v>
                </c:pt>
                <c:pt idx="936">
                  <c:v>2950130.338258883</c:v>
                </c:pt>
                <c:pt idx="937">
                  <c:v>2950131.896015037</c:v>
                </c:pt>
                <c:pt idx="938">
                  <c:v>2950130.98645955</c:v>
                </c:pt>
                <c:pt idx="939">
                  <c:v>2950133.155756146</c:v>
                </c:pt>
                <c:pt idx="940">
                  <c:v>2950130.233492204</c:v>
                </c:pt>
                <c:pt idx="941">
                  <c:v>2950130.130506299</c:v>
                </c:pt>
                <c:pt idx="942">
                  <c:v>2950128.216792673</c:v>
                </c:pt>
                <c:pt idx="943">
                  <c:v>2950130.295835685</c:v>
                </c:pt>
                <c:pt idx="944">
                  <c:v>2950130.160811719</c:v>
                </c:pt>
                <c:pt idx="945">
                  <c:v>2950130.423500402</c:v>
                </c:pt>
                <c:pt idx="946">
                  <c:v>2950130.167590594</c:v>
                </c:pt>
                <c:pt idx="947">
                  <c:v>2950131.132035831</c:v>
                </c:pt>
                <c:pt idx="948">
                  <c:v>2950131.479377101</c:v>
                </c:pt>
                <c:pt idx="949">
                  <c:v>2950131.495669723</c:v>
                </c:pt>
                <c:pt idx="950">
                  <c:v>2950131.262790087</c:v>
                </c:pt>
                <c:pt idx="951">
                  <c:v>2950131.298931378</c:v>
                </c:pt>
                <c:pt idx="952">
                  <c:v>2950130.696999572</c:v>
                </c:pt>
                <c:pt idx="953">
                  <c:v>2950130.882294307</c:v>
                </c:pt>
                <c:pt idx="954">
                  <c:v>2950130.167377604</c:v>
                </c:pt>
                <c:pt idx="955">
                  <c:v>2950131.48901723</c:v>
                </c:pt>
                <c:pt idx="956">
                  <c:v>2950131.457247083</c:v>
                </c:pt>
                <c:pt idx="957">
                  <c:v>2950132.487487972</c:v>
                </c:pt>
                <c:pt idx="958">
                  <c:v>2950132.881471393</c:v>
                </c:pt>
                <c:pt idx="959">
                  <c:v>2950132.990008735</c:v>
                </c:pt>
                <c:pt idx="960">
                  <c:v>2950132.853424738</c:v>
                </c:pt>
                <c:pt idx="961">
                  <c:v>2950133.536481143</c:v>
                </c:pt>
                <c:pt idx="962">
                  <c:v>2950133.317525423</c:v>
                </c:pt>
                <c:pt idx="963">
                  <c:v>2950132.684622742</c:v>
                </c:pt>
                <c:pt idx="964">
                  <c:v>2950132.729616659</c:v>
                </c:pt>
                <c:pt idx="965">
                  <c:v>2950133.431185273</c:v>
                </c:pt>
                <c:pt idx="966">
                  <c:v>2950133.013696977</c:v>
                </c:pt>
                <c:pt idx="967">
                  <c:v>2950132.195518585</c:v>
                </c:pt>
                <c:pt idx="968">
                  <c:v>2950133.019174377</c:v>
                </c:pt>
                <c:pt idx="969">
                  <c:v>2950132.994630004</c:v>
                </c:pt>
                <c:pt idx="970">
                  <c:v>2950134.083459022</c:v>
                </c:pt>
                <c:pt idx="971">
                  <c:v>2950133.005901319</c:v>
                </c:pt>
                <c:pt idx="972">
                  <c:v>2950133.073460127</c:v>
                </c:pt>
                <c:pt idx="973">
                  <c:v>2950132.226513637</c:v>
                </c:pt>
                <c:pt idx="974">
                  <c:v>2950131.963972805</c:v>
                </c:pt>
                <c:pt idx="975">
                  <c:v>2950132.143603718</c:v>
                </c:pt>
                <c:pt idx="976">
                  <c:v>2950131.724052428</c:v>
                </c:pt>
                <c:pt idx="977">
                  <c:v>2950131.976242873</c:v>
                </c:pt>
                <c:pt idx="978">
                  <c:v>2950132.357455707</c:v>
                </c:pt>
                <c:pt idx="979">
                  <c:v>2950131.72417436</c:v>
                </c:pt>
                <c:pt idx="980">
                  <c:v>2950132.386661569</c:v>
                </c:pt>
                <c:pt idx="981">
                  <c:v>2950132.003262928</c:v>
                </c:pt>
                <c:pt idx="982">
                  <c:v>2950132.068457779</c:v>
                </c:pt>
                <c:pt idx="983">
                  <c:v>2950130.748251355</c:v>
                </c:pt>
                <c:pt idx="984">
                  <c:v>2950131.793001756</c:v>
                </c:pt>
                <c:pt idx="985">
                  <c:v>2950132.3519786</c:v>
                </c:pt>
                <c:pt idx="986">
                  <c:v>2950133.06568941</c:v>
                </c:pt>
                <c:pt idx="987">
                  <c:v>2950131.76269051</c:v>
                </c:pt>
                <c:pt idx="988">
                  <c:v>2950131.954605466</c:v>
                </c:pt>
                <c:pt idx="989">
                  <c:v>2950130.742173091</c:v>
                </c:pt>
                <c:pt idx="990">
                  <c:v>2950132.086557741</c:v>
                </c:pt>
                <c:pt idx="991">
                  <c:v>2950132.246183309</c:v>
                </c:pt>
                <c:pt idx="992">
                  <c:v>2950131.433650995</c:v>
                </c:pt>
                <c:pt idx="993">
                  <c:v>2950131.70044655</c:v>
                </c:pt>
                <c:pt idx="994">
                  <c:v>2950131.252598512</c:v>
                </c:pt>
                <c:pt idx="995">
                  <c:v>2950131.009528783</c:v>
                </c:pt>
                <c:pt idx="996">
                  <c:v>2950131.765762506</c:v>
                </c:pt>
                <c:pt idx="997">
                  <c:v>2950131.673326125</c:v>
                </c:pt>
                <c:pt idx="998">
                  <c:v>2950131.100959594</c:v>
                </c:pt>
                <c:pt idx="999">
                  <c:v>2950131.992583844</c:v>
                </c:pt>
                <c:pt idx="1000">
                  <c:v>2950131.565380742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4380162.576439881</c:v>
                </c:pt>
                <c:pt idx="1">
                  <c:v>43801625.7643987</c:v>
                </c:pt>
                <c:pt idx="2">
                  <c:v>41780962.21550485</c:v>
                </c:pt>
                <c:pt idx="3">
                  <c:v>40125681.23246317</c:v>
                </c:pt>
                <c:pt idx="4">
                  <c:v>38829721.35399987</c:v>
                </c:pt>
                <c:pt idx="5">
                  <c:v>37560585.33617571</c:v>
                </c:pt>
                <c:pt idx="6">
                  <c:v>37150324.30378412</c:v>
                </c:pt>
                <c:pt idx="7">
                  <c:v>36357370.24553473</c:v>
                </c:pt>
                <c:pt idx="8">
                  <c:v>35960367.31970671</c:v>
                </c:pt>
                <c:pt idx="9">
                  <c:v>35181767.95395631</c:v>
                </c:pt>
                <c:pt idx="10">
                  <c:v>34792471.89789624</c:v>
                </c:pt>
                <c:pt idx="11">
                  <c:v>34023528.24037435</c:v>
                </c:pt>
                <c:pt idx="12">
                  <c:v>33639548.89047286</c:v>
                </c:pt>
                <c:pt idx="13">
                  <c:v>32878042.06555017</c:v>
                </c:pt>
                <c:pt idx="14">
                  <c:v>32498139.3288381</c:v>
                </c:pt>
                <c:pt idx="15">
                  <c:v>31742832.30261204</c:v>
                </c:pt>
                <c:pt idx="16">
                  <c:v>31366285.40864096</c:v>
                </c:pt>
                <c:pt idx="17">
                  <c:v>30616417.72712722</c:v>
                </c:pt>
                <c:pt idx="18">
                  <c:v>30242777.58427522</c:v>
                </c:pt>
                <c:pt idx="19">
                  <c:v>29497856.66709596</c:v>
                </c:pt>
                <c:pt idx="20">
                  <c:v>29126833.19791653</c:v>
                </c:pt>
                <c:pt idx="21">
                  <c:v>28386535.61465418</c:v>
                </c:pt>
                <c:pt idx="22">
                  <c:v>28017940.96690619</c:v>
                </c:pt>
                <c:pt idx="23">
                  <c:v>27282061.22760418</c:v>
                </c:pt>
                <c:pt idx="24">
                  <c:v>26915779.06715629</c:v>
                </c:pt>
                <c:pt idx="25">
                  <c:v>26184201.54420987</c:v>
                </c:pt>
                <c:pt idx="26">
                  <c:v>25820169.77529661</c:v>
                </c:pt>
                <c:pt idx="27">
                  <c:v>25092853.12781958</c:v>
                </c:pt>
                <c:pt idx="28">
                  <c:v>24731054.17108376</c:v>
                </c:pt>
                <c:pt idx="29">
                  <c:v>24008023.26970435</c:v>
                </c:pt>
                <c:pt idx="30">
                  <c:v>23653145.77710229</c:v>
                </c:pt>
                <c:pt idx="31">
                  <c:v>22943665.45218375</c:v>
                </c:pt>
                <c:pt idx="32">
                  <c:v>21900812.88219935</c:v>
                </c:pt>
                <c:pt idx="33">
                  <c:v>19928928.36176195</c:v>
                </c:pt>
                <c:pt idx="34">
                  <c:v>19142252.6539054</c:v>
                </c:pt>
                <c:pt idx="35">
                  <c:v>18550174.48017235</c:v>
                </c:pt>
                <c:pt idx="36">
                  <c:v>18077343.76046733</c:v>
                </c:pt>
                <c:pt idx="37">
                  <c:v>18067636.34684651</c:v>
                </c:pt>
                <c:pt idx="38">
                  <c:v>17566450.9896116</c:v>
                </c:pt>
                <c:pt idx="39">
                  <c:v>17564952.81210989</c:v>
                </c:pt>
                <c:pt idx="40">
                  <c:v>17296118.04551193</c:v>
                </c:pt>
                <c:pt idx="41">
                  <c:v>17292829.42416581</c:v>
                </c:pt>
                <c:pt idx="42">
                  <c:v>17015841.38499503</c:v>
                </c:pt>
                <c:pt idx="43">
                  <c:v>17011047.14098405</c:v>
                </c:pt>
                <c:pt idx="44">
                  <c:v>16723540.14280071</c:v>
                </c:pt>
                <c:pt idx="45">
                  <c:v>16717496.94733307</c:v>
                </c:pt>
                <c:pt idx="46">
                  <c:v>16419847.86299209</c:v>
                </c:pt>
                <c:pt idx="47">
                  <c:v>16412769.59042735</c:v>
                </c:pt>
                <c:pt idx="48">
                  <c:v>16106139.76995536</c:v>
                </c:pt>
                <c:pt idx="49">
                  <c:v>16098197.85423323</c:v>
                </c:pt>
                <c:pt idx="50">
                  <c:v>15783978.31872249</c:v>
                </c:pt>
                <c:pt idx="51">
                  <c:v>15775350.20030041</c:v>
                </c:pt>
                <c:pt idx="52">
                  <c:v>15455156.11525036</c:v>
                </c:pt>
                <c:pt idx="53">
                  <c:v>15445990.11014507</c:v>
                </c:pt>
                <c:pt idx="54">
                  <c:v>15121183.14223707</c:v>
                </c:pt>
                <c:pt idx="55">
                  <c:v>15111571.06785478</c:v>
                </c:pt>
                <c:pt idx="56">
                  <c:v>14783274.82584034</c:v>
                </c:pt>
                <c:pt idx="57">
                  <c:v>14773326.83073351</c:v>
                </c:pt>
                <c:pt idx="58">
                  <c:v>14443038.64438451</c:v>
                </c:pt>
                <c:pt idx="59">
                  <c:v>14432875.10004616</c:v>
                </c:pt>
                <c:pt idx="60">
                  <c:v>14102201.82745691</c:v>
                </c:pt>
                <c:pt idx="61">
                  <c:v>14092317.01528096</c:v>
                </c:pt>
                <c:pt idx="62">
                  <c:v>13762300.47253543</c:v>
                </c:pt>
                <c:pt idx="63">
                  <c:v>13780471.09922573</c:v>
                </c:pt>
                <c:pt idx="64">
                  <c:v>13170664.18269125</c:v>
                </c:pt>
                <c:pt idx="65">
                  <c:v>12474480.84726395</c:v>
                </c:pt>
                <c:pt idx="66">
                  <c:v>12103394.91199485</c:v>
                </c:pt>
                <c:pt idx="67">
                  <c:v>11880219.99792727</c:v>
                </c:pt>
                <c:pt idx="68">
                  <c:v>11618631.29568846</c:v>
                </c:pt>
                <c:pt idx="69">
                  <c:v>11481504.43138912</c:v>
                </c:pt>
                <c:pt idx="70">
                  <c:v>11488818.10657611</c:v>
                </c:pt>
                <c:pt idx="71">
                  <c:v>11238861.70359124</c:v>
                </c:pt>
                <c:pt idx="72">
                  <c:v>11076059.97945411</c:v>
                </c:pt>
                <c:pt idx="73">
                  <c:v>11083929.55613441</c:v>
                </c:pt>
                <c:pt idx="74">
                  <c:v>10903021.9155907</c:v>
                </c:pt>
                <c:pt idx="75">
                  <c:v>10911449.13419014</c:v>
                </c:pt>
                <c:pt idx="76">
                  <c:v>10721059.47395786</c:v>
                </c:pt>
                <c:pt idx="77">
                  <c:v>10729660.08995366</c:v>
                </c:pt>
                <c:pt idx="78">
                  <c:v>10532460.18885726</c:v>
                </c:pt>
                <c:pt idx="79">
                  <c:v>10540934.09730392</c:v>
                </c:pt>
                <c:pt idx="80">
                  <c:v>10339705.39768614</c:v>
                </c:pt>
                <c:pt idx="81">
                  <c:v>10347814.88226151</c:v>
                </c:pt>
                <c:pt idx="82">
                  <c:v>10145278.73220296</c:v>
                </c:pt>
                <c:pt idx="83">
                  <c:v>10069553.69728572</c:v>
                </c:pt>
                <c:pt idx="84">
                  <c:v>10076551.77255523</c:v>
                </c:pt>
                <c:pt idx="85">
                  <c:v>9894731.498204669</c:v>
                </c:pt>
                <c:pt idx="86">
                  <c:v>9900979.543046176</c:v>
                </c:pt>
                <c:pt idx="87">
                  <c:v>9705883.085372254</c:v>
                </c:pt>
                <c:pt idx="88">
                  <c:v>9523063.383749053</c:v>
                </c:pt>
                <c:pt idx="89">
                  <c:v>9454327.171529487</c:v>
                </c:pt>
                <c:pt idx="90">
                  <c:v>9459108.998547912</c:v>
                </c:pt>
                <c:pt idx="91">
                  <c:v>9295285.691229023</c:v>
                </c:pt>
                <c:pt idx="92">
                  <c:v>9299630.690996392</c:v>
                </c:pt>
                <c:pt idx="93">
                  <c:v>9130998.537738455</c:v>
                </c:pt>
                <c:pt idx="94">
                  <c:v>8978940.000115287</c:v>
                </c:pt>
                <c:pt idx="95">
                  <c:v>8983009.20905222</c:v>
                </c:pt>
                <c:pt idx="96">
                  <c:v>8754643.514678907</c:v>
                </c:pt>
                <c:pt idx="97">
                  <c:v>8478820.964486713</c:v>
                </c:pt>
                <c:pt idx="98">
                  <c:v>8294837.482419414</c:v>
                </c:pt>
                <c:pt idx="99">
                  <c:v>8178662.805216285</c:v>
                </c:pt>
                <c:pt idx="100">
                  <c:v>8039033.104078579</c:v>
                </c:pt>
                <c:pt idx="101">
                  <c:v>7972775.014704635</c:v>
                </c:pt>
                <c:pt idx="102">
                  <c:v>7987210.528136009</c:v>
                </c:pt>
                <c:pt idx="103">
                  <c:v>7837068.844129881</c:v>
                </c:pt>
                <c:pt idx="104">
                  <c:v>7745967.123589726</c:v>
                </c:pt>
                <c:pt idx="105">
                  <c:v>7759967.588943134</c:v>
                </c:pt>
                <c:pt idx="106">
                  <c:v>7643759.170295405</c:v>
                </c:pt>
                <c:pt idx="107">
                  <c:v>7630011.34007923</c:v>
                </c:pt>
                <c:pt idx="108">
                  <c:v>7642941.837774222</c:v>
                </c:pt>
                <c:pt idx="109">
                  <c:v>7516013.494388506</c:v>
                </c:pt>
                <c:pt idx="110">
                  <c:v>7401183.443697495</c:v>
                </c:pt>
                <c:pt idx="111">
                  <c:v>7378589.86833644</c:v>
                </c:pt>
                <c:pt idx="112">
                  <c:v>7390217.914621039</c:v>
                </c:pt>
                <c:pt idx="113">
                  <c:v>7255884.380996545</c:v>
                </c:pt>
                <c:pt idx="114">
                  <c:v>7134245.335924223</c:v>
                </c:pt>
                <c:pt idx="115">
                  <c:v>7094752.946650804</c:v>
                </c:pt>
                <c:pt idx="116">
                  <c:v>7105087.788973098</c:v>
                </c:pt>
                <c:pt idx="117">
                  <c:v>6981566.972303505</c:v>
                </c:pt>
                <c:pt idx="118">
                  <c:v>6948248.095935304</c:v>
                </c:pt>
                <c:pt idx="119">
                  <c:v>6943746.097396537</c:v>
                </c:pt>
                <c:pt idx="120">
                  <c:v>6798736.680606393</c:v>
                </c:pt>
                <c:pt idx="121">
                  <c:v>6740010.17109179</c:v>
                </c:pt>
                <c:pt idx="122">
                  <c:v>6747904.976080658</c:v>
                </c:pt>
                <c:pt idx="123">
                  <c:v>6701509.446190353</c:v>
                </c:pt>
                <c:pt idx="124">
                  <c:v>6708159.444566802</c:v>
                </c:pt>
                <c:pt idx="125">
                  <c:v>6603446.809757276</c:v>
                </c:pt>
                <c:pt idx="126">
                  <c:v>6508191.387426468</c:v>
                </c:pt>
                <c:pt idx="127">
                  <c:v>6423609.491082585</c:v>
                </c:pt>
                <c:pt idx="128">
                  <c:v>6371433.964178258</c:v>
                </c:pt>
                <c:pt idx="129">
                  <c:v>6364141.93711307</c:v>
                </c:pt>
                <c:pt idx="130">
                  <c:v>6208504.023421165</c:v>
                </c:pt>
                <c:pt idx="131">
                  <c:v>6182754.462299722</c:v>
                </c:pt>
                <c:pt idx="132">
                  <c:v>6182916.073362636</c:v>
                </c:pt>
                <c:pt idx="133">
                  <c:v>6075147.940059928</c:v>
                </c:pt>
                <c:pt idx="134">
                  <c:v>6024955.469702011</c:v>
                </c:pt>
                <c:pt idx="135">
                  <c:v>6023443.484911677</c:v>
                </c:pt>
                <c:pt idx="136">
                  <c:v>5929294.531086756</c:v>
                </c:pt>
                <c:pt idx="137">
                  <c:v>5859823.560669378</c:v>
                </c:pt>
                <c:pt idx="138">
                  <c:v>5844643.863939011</c:v>
                </c:pt>
                <c:pt idx="139">
                  <c:v>5845076.16072436</c:v>
                </c:pt>
                <c:pt idx="140">
                  <c:v>5766707.472047556</c:v>
                </c:pt>
                <c:pt idx="141">
                  <c:v>5745000.652094321</c:v>
                </c:pt>
                <c:pt idx="142">
                  <c:v>5744322.129741441</c:v>
                </c:pt>
                <c:pt idx="143">
                  <c:v>5637454.434508181</c:v>
                </c:pt>
                <c:pt idx="144">
                  <c:v>5587346.163678638</c:v>
                </c:pt>
                <c:pt idx="145">
                  <c:v>5573913.768359265</c:v>
                </c:pt>
                <c:pt idx="146">
                  <c:v>5572880.352389604</c:v>
                </c:pt>
                <c:pt idx="147">
                  <c:v>5483467.534739388</c:v>
                </c:pt>
                <c:pt idx="148">
                  <c:v>5402693.361732097</c:v>
                </c:pt>
                <c:pt idx="149">
                  <c:v>5377414.241750244</c:v>
                </c:pt>
                <c:pt idx="150">
                  <c:v>5377134.12845609</c:v>
                </c:pt>
                <c:pt idx="151">
                  <c:v>5299551.058408451</c:v>
                </c:pt>
                <c:pt idx="152">
                  <c:v>5273611.710912614</c:v>
                </c:pt>
                <c:pt idx="153">
                  <c:v>5275632.40282183</c:v>
                </c:pt>
                <c:pt idx="154">
                  <c:v>5191193.214334405</c:v>
                </c:pt>
                <c:pt idx="155">
                  <c:v>5140361.731354887</c:v>
                </c:pt>
                <c:pt idx="156">
                  <c:v>5113056.805522489</c:v>
                </c:pt>
                <c:pt idx="157">
                  <c:v>5112017.122916745</c:v>
                </c:pt>
                <c:pt idx="158">
                  <c:v>5047277.703573877</c:v>
                </c:pt>
                <c:pt idx="159">
                  <c:v>4987934.397475064</c:v>
                </c:pt>
                <c:pt idx="160">
                  <c:v>4937635.131291107</c:v>
                </c:pt>
                <c:pt idx="161">
                  <c:v>4910269.606315859</c:v>
                </c:pt>
                <c:pt idx="162">
                  <c:v>4908226.290318132</c:v>
                </c:pt>
                <c:pt idx="163">
                  <c:v>4823775.858001539</c:v>
                </c:pt>
                <c:pt idx="164">
                  <c:v>4786169.542023581</c:v>
                </c:pt>
                <c:pt idx="165">
                  <c:v>4722331.354330881</c:v>
                </c:pt>
                <c:pt idx="166">
                  <c:v>4692226.550145029</c:v>
                </c:pt>
                <c:pt idx="167">
                  <c:v>4692902.816331882</c:v>
                </c:pt>
                <c:pt idx="168">
                  <c:v>4632423.485877173</c:v>
                </c:pt>
                <c:pt idx="169">
                  <c:v>4589406.735670411</c:v>
                </c:pt>
                <c:pt idx="170">
                  <c:v>4573615.351693105</c:v>
                </c:pt>
                <c:pt idx="171">
                  <c:v>4575147.445956969</c:v>
                </c:pt>
                <c:pt idx="172">
                  <c:v>4526725.562636021</c:v>
                </c:pt>
                <c:pt idx="173">
                  <c:v>4483953.639585644</c:v>
                </c:pt>
                <c:pt idx="174">
                  <c:v>4442654.094128869</c:v>
                </c:pt>
                <c:pt idx="175">
                  <c:v>4390097.969624117</c:v>
                </c:pt>
                <c:pt idx="176">
                  <c:v>4359899.617791487</c:v>
                </c:pt>
                <c:pt idx="177">
                  <c:v>4328526.021527102</c:v>
                </c:pt>
                <c:pt idx="178">
                  <c:v>4295390.775014176</c:v>
                </c:pt>
                <c:pt idx="179">
                  <c:v>4252798.545936958</c:v>
                </c:pt>
                <c:pt idx="180">
                  <c:v>4202284.999007245</c:v>
                </c:pt>
                <c:pt idx="181">
                  <c:v>4186279.274778235</c:v>
                </c:pt>
                <c:pt idx="182">
                  <c:v>4187273.286064561</c:v>
                </c:pt>
                <c:pt idx="183">
                  <c:v>4138959.57844087</c:v>
                </c:pt>
                <c:pt idx="184">
                  <c:v>4119178.670915915</c:v>
                </c:pt>
                <c:pt idx="185">
                  <c:v>4119867.361046736</c:v>
                </c:pt>
                <c:pt idx="186">
                  <c:v>4069131.756504029</c:v>
                </c:pt>
                <c:pt idx="187">
                  <c:v>4042835.81409441</c:v>
                </c:pt>
                <c:pt idx="188">
                  <c:v>4025538.782762583</c:v>
                </c:pt>
                <c:pt idx="189">
                  <c:v>4025538.132836937</c:v>
                </c:pt>
                <c:pt idx="190">
                  <c:v>3985910.735726416</c:v>
                </c:pt>
                <c:pt idx="191">
                  <c:v>3948998.518955765</c:v>
                </c:pt>
                <c:pt idx="192">
                  <c:v>3917207.638696494</c:v>
                </c:pt>
                <c:pt idx="193">
                  <c:v>3898904.952588966</c:v>
                </c:pt>
                <c:pt idx="194">
                  <c:v>3898492.47815987</c:v>
                </c:pt>
                <c:pt idx="195">
                  <c:v>3845207.557951741</c:v>
                </c:pt>
                <c:pt idx="196">
                  <c:v>3825905.747704154</c:v>
                </c:pt>
                <c:pt idx="197">
                  <c:v>3825544.155655134</c:v>
                </c:pt>
                <c:pt idx="198">
                  <c:v>3781595.752947859</c:v>
                </c:pt>
                <c:pt idx="199">
                  <c:v>3760830.900480779</c:v>
                </c:pt>
                <c:pt idx="200">
                  <c:v>3724371.802623561</c:v>
                </c:pt>
                <c:pt idx="201">
                  <c:v>3693394.363103361</c:v>
                </c:pt>
                <c:pt idx="202">
                  <c:v>3683658.974523234</c:v>
                </c:pt>
                <c:pt idx="203">
                  <c:v>3683870.330222655</c:v>
                </c:pt>
                <c:pt idx="204">
                  <c:v>3650025.499659966</c:v>
                </c:pt>
                <c:pt idx="205">
                  <c:v>3620073.088252856</c:v>
                </c:pt>
                <c:pt idx="206">
                  <c:v>3592060.28181433</c:v>
                </c:pt>
                <c:pt idx="207">
                  <c:v>3554280.505814378</c:v>
                </c:pt>
                <c:pt idx="208">
                  <c:v>3531822.661955335</c:v>
                </c:pt>
                <c:pt idx="209">
                  <c:v>3509915.257827486</c:v>
                </c:pt>
                <c:pt idx="210">
                  <c:v>3486498.506483156</c:v>
                </c:pt>
                <c:pt idx="211">
                  <c:v>3456254.721300595</c:v>
                </c:pt>
                <c:pt idx="212">
                  <c:v>3421644.443141785</c:v>
                </c:pt>
                <c:pt idx="213">
                  <c:v>3401735.849237548</c:v>
                </c:pt>
                <c:pt idx="214">
                  <c:v>3390734.008076268</c:v>
                </c:pt>
                <c:pt idx="215">
                  <c:v>3390944.259297928</c:v>
                </c:pt>
                <c:pt idx="216">
                  <c:v>3361484.932987497</c:v>
                </c:pt>
                <c:pt idx="217">
                  <c:v>3342724.295522878</c:v>
                </c:pt>
                <c:pt idx="218">
                  <c:v>3311953.968620486</c:v>
                </c:pt>
                <c:pt idx="219">
                  <c:v>3290532.908125267</c:v>
                </c:pt>
                <c:pt idx="220">
                  <c:v>3280053.715973156</c:v>
                </c:pt>
                <c:pt idx="221">
                  <c:v>3281059.816728204</c:v>
                </c:pt>
                <c:pt idx="222">
                  <c:v>3254549.5668087</c:v>
                </c:pt>
                <c:pt idx="223">
                  <c:v>3232107.513927914</c:v>
                </c:pt>
                <c:pt idx="224">
                  <c:v>3213813.532873474</c:v>
                </c:pt>
                <c:pt idx="225">
                  <c:v>3204365.050437733</c:v>
                </c:pt>
                <c:pt idx="226">
                  <c:v>3204324.241815163</c:v>
                </c:pt>
                <c:pt idx="227">
                  <c:v>3169881.647527782</c:v>
                </c:pt>
                <c:pt idx="228">
                  <c:v>3151354.391786877</c:v>
                </c:pt>
                <c:pt idx="229">
                  <c:v>3137059.181912721</c:v>
                </c:pt>
                <c:pt idx="230">
                  <c:v>3136825.001901276</c:v>
                </c:pt>
                <c:pt idx="231">
                  <c:v>3107962.992071485</c:v>
                </c:pt>
                <c:pt idx="232">
                  <c:v>3082351.993113104</c:v>
                </c:pt>
                <c:pt idx="233">
                  <c:v>3061660.196137517</c:v>
                </c:pt>
                <c:pt idx="234">
                  <c:v>3053842.726713127</c:v>
                </c:pt>
                <c:pt idx="235">
                  <c:v>3054559.325120048</c:v>
                </c:pt>
                <c:pt idx="236">
                  <c:v>3031305.138961217</c:v>
                </c:pt>
                <c:pt idx="237">
                  <c:v>3010083.531563235</c:v>
                </c:pt>
                <c:pt idx="238">
                  <c:v>2989740.156577795</c:v>
                </c:pt>
                <c:pt idx="239">
                  <c:v>2963288.938678568</c:v>
                </c:pt>
                <c:pt idx="240">
                  <c:v>2947106.169674799</c:v>
                </c:pt>
                <c:pt idx="241">
                  <c:v>2930627.030218522</c:v>
                </c:pt>
                <c:pt idx="242">
                  <c:v>2913178.0395561</c:v>
                </c:pt>
                <c:pt idx="243">
                  <c:v>2891572.476046997</c:v>
                </c:pt>
                <c:pt idx="244">
                  <c:v>2865998.091386732</c:v>
                </c:pt>
                <c:pt idx="245">
                  <c:v>2851758.789736753</c:v>
                </c:pt>
                <c:pt idx="246">
                  <c:v>2844032.774239592</c:v>
                </c:pt>
                <c:pt idx="247">
                  <c:v>2844561.886686163</c:v>
                </c:pt>
                <c:pt idx="248">
                  <c:v>2821522.773657575</c:v>
                </c:pt>
                <c:pt idx="249">
                  <c:v>2807861.974697245</c:v>
                </c:pt>
                <c:pt idx="250">
                  <c:v>2786284.566077658</c:v>
                </c:pt>
                <c:pt idx="251">
                  <c:v>2775084.175221193</c:v>
                </c:pt>
                <c:pt idx="252">
                  <c:v>2766637.429660731</c:v>
                </c:pt>
                <c:pt idx="253">
                  <c:v>2766535.055671774</c:v>
                </c:pt>
                <c:pt idx="254">
                  <c:v>2748609.082434859</c:v>
                </c:pt>
                <c:pt idx="255">
                  <c:v>2731696.625215793</c:v>
                </c:pt>
                <c:pt idx="256">
                  <c:v>2717178.556603417</c:v>
                </c:pt>
                <c:pt idx="257">
                  <c:v>2708921.589322024</c:v>
                </c:pt>
                <c:pt idx="258">
                  <c:v>2709273.200873962</c:v>
                </c:pt>
                <c:pt idx="259">
                  <c:v>2684901.75873048</c:v>
                </c:pt>
                <c:pt idx="260">
                  <c:v>2673150.728699104</c:v>
                </c:pt>
                <c:pt idx="261">
                  <c:v>2664296.372644754</c:v>
                </c:pt>
                <c:pt idx="262">
                  <c:v>2664227.376475201</c:v>
                </c:pt>
                <c:pt idx="263">
                  <c:v>2643900.61660308</c:v>
                </c:pt>
                <c:pt idx="264">
                  <c:v>2626304.240733244</c:v>
                </c:pt>
                <c:pt idx="265">
                  <c:v>2610860.623070651</c:v>
                </c:pt>
                <c:pt idx="266">
                  <c:v>2605981.790206279</c:v>
                </c:pt>
                <c:pt idx="267">
                  <c:v>2606084.605034916</c:v>
                </c:pt>
                <c:pt idx="268">
                  <c:v>2589320.673975857</c:v>
                </c:pt>
                <c:pt idx="269">
                  <c:v>2574101.159207234</c:v>
                </c:pt>
                <c:pt idx="270">
                  <c:v>2559862.415363823</c:v>
                </c:pt>
                <c:pt idx="271">
                  <c:v>2540293.793494221</c:v>
                </c:pt>
                <c:pt idx="272">
                  <c:v>2528161.720030034</c:v>
                </c:pt>
                <c:pt idx="273">
                  <c:v>2516297.121299295</c:v>
                </c:pt>
                <c:pt idx="274">
                  <c:v>2503702.69078744</c:v>
                </c:pt>
                <c:pt idx="275">
                  <c:v>2487834.620274823</c:v>
                </c:pt>
                <c:pt idx="276">
                  <c:v>2469462.027777953</c:v>
                </c:pt>
                <c:pt idx="277">
                  <c:v>2458649.102937574</c:v>
                </c:pt>
                <c:pt idx="278">
                  <c:v>2452166.759884016</c:v>
                </c:pt>
                <c:pt idx="279">
                  <c:v>2452350.033738359</c:v>
                </c:pt>
                <c:pt idx="280">
                  <c:v>2436417.150197303</c:v>
                </c:pt>
                <c:pt idx="281">
                  <c:v>2426439.686427598</c:v>
                </c:pt>
                <c:pt idx="282">
                  <c:v>2409496.249102705</c:v>
                </c:pt>
                <c:pt idx="283">
                  <c:v>2396577.822003685</c:v>
                </c:pt>
                <c:pt idx="284">
                  <c:v>2391485.272235048</c:v>
                </c:pt>
                <c:pt idx="285">
                  <c:v>2392095.802265158</c:v>
                </c:pt>
                <c:pt idx="286">
                  <c:v>2378193.43392762</c:v>
                </c:pt>
                <c:pt idx="287">
                  <c:v>2367303.463950994</c:v>
                </c:pt>
                <c:pt idx="288">
                  <c:v>2359090.579430409</c:v>
                </c:pt>
                <c:pt idx="289">
                  <c:v>2355335.451697545</c:v>
                </c:pt>
                <c:pt idx="290">
                  <c:v>2355729.013700282</c:v>
                </c:pt>
                <c:pt idx="291">
                  <c:v>2337878.567091427</c:v>
                </c:pt>
                <c:pt idx="292">
                  <c:v>2328485.935868827</c:v>
                </c:pt>
                <c:pt idx="293">
                  <c:v>2320605.3391918</c:v>
                </c:pt>
                <c:pt idx="294">
                  <c:v>2321065.558555899</c:v>
                </c:pt>
                <c:pt idx="295">
                  <c:v>2305597.155879891</c:v>
                </c:pt>
                <c:pt idx="296">
                  <c:v>2291923.455257101</c:v>
                </c:pt>
                <c:pt idx="297">
                  <c:v>2281196.059935597</c:v>
                </c:pt>
                <c:pt idx="298">
                  <c:v>2276990.704268199</c:v>
                </c:pt>
                <c:pt idx="299">
                  <c:v>2277369.744582073</c:v>
                </c:pt>
                <c:pt idx="300">
                  <c:v>2265324.481716828</c:v>
                </c:pt>
                <c:pt idx="301">
                  <c:v>2254211.566272093</c:v>
                </c:pt>
                <c:pt idx="302">
                  <c:v>2243651.671008687</c:v>
                </c:pt>
                <c:pt idx="303">
                  <c:v>2229389.362802099</c:v>
                </c:pt>
                <c:pt idx="304">
                  <c:v>2220612.033365984</c:v>
                </c:pt>
                <c:pt idx="305">
                  <c:v>2211590.995541711</c:v>
                </c:pt>
                <c:pt idx="306">
                  <c:v>2202371.391952905</c:v>
                </c:pt>
                <c:pt idx="307">
                  <c:v>2190756.661404455</c:v>
                </c:pt>
                <c:pt idx="308">
                  <c:v>2176089.744069276</c:v>
                </c:pt>
                <c:pt idx="309">
                  <c:v>2167543.14543323</c:v>
                </c:pt>
                <c:pt idx="310">
                  <c:v>2163645.691243794</c:v>
                </c:pt>
                <c:pt idx="311">
                  <c:v>2163846.459620044</c:v>
                </c:pt>
                <c:pt idx="312">
                  <c:v>2150624.178844117</c:v>
                </c:pt>
                <c:pt idx="313">
                  <c:v>2142793.675267268</c:v>
                </c:pt>
                <c:pt idx="314">
                  <c:v>2131100.821192736</c:v>
                </c:pt>
                <c:pt idx="315">
                  <c:v>2126727.819851755</c:v>
                </c:pt>
                <c:pt idx="316">
                  <c:v>2121685.057915991</c:v>
                </c:pt>
                <c:pt idx="317">
                  <c:v>2121342.478110882</c:v>
                </c:pt>
                <c:pt idx="318">
                  <c:v>2112113.019045806</c:v>
                </c:pt>
                <c:pt idx="319">
                  <c:v>2102570.233545379</c:v>
                </c:pt>
                <c:pt idx="320">
                  <c:v>2094117.320326599</c:v>
                </c:pt>
                <c:pt idx="321">
                  <c:v>2089162.404009657</c:v>
                </c:pt>
                <c:pt idx="322">
                  <c:v>2089825.352858445</c:v>
                </c:pt>
                <c:pt idx="323">
                  <c:v>2076627.6026695</c:v>
                </c:pt>
                <c:pt idx="324">
                  <c:v>2070574.758957986</c:v>
                </c:pt>
                <c:pt idx="325">
                  <c:v>2070619.918266855</c:v>
                </c:pt>
                <c:pt idx="326">
                  <c:v>2066389.726797274</c:v>
                </c:pt>
                <c:pt idx="327">
                  <c:v>2066130.137409908</c:v>
                </c:pt>
                <c:pt idx="328">
                  <c:v>2053480.008630723</c:v>
                </c:pt>
                <c:pt idx="329">
                  <c:v>2044692.846390924</c:v>
                </c:pt>
                <c:pt idx="330">
                  <c:v>2042198.267141662</c:v>
                </c:pt>
                <c:pt idx="331">
                  <c:v>2042207.058302396</c:v>
                </c:pt>
                <c:pt idx="332">
                  <c:v>2032919.041885828</c:v>
                </c:pt>
                <c:pt idx="333">
                  <c:v>2024583.282675915</c:v>
                </c:pt>
                <c:pt idx="334">
                  <c:v>2016915.136527403</c:v>
                </c:pt>
                <c:pt idx="335">
                  <c:v>2005705.610377059</c:v>
                </c:pt>
                <c:pt idx="336">
                  <c:v>1998775.20729797</c:v>
                </c:pt>
                <c:pt idx="337">
                  <c:v>1992184.251121589</c:v>
                </c:pt>
                <c:pt idx="338">
                  <c:v>1985163.982095545</c:v>
                </c:pt>
                <c:pt idx="339">
                  <c:v>1976341.938902364</c:v>
                </c:pt>
                <c:pt idx="340">
                  <c:v>1966090.794092595</c:v>
                </c:pt>
                <c:pt idx="341">
                  <c:v>1960130.346218108</c:v>
                </c:pt>
                <c:pt idx="342">
                  <c:v>1956016.283636517</c:v>
                </c:pt>
                <c:pt idx="343">
                  <c:v>1956186.155391775</c:v>
                </c:pt>
                <c:pt idx="344">
                  <c:v>1947556.438293535</c:v>
                </c:pt>
                <c:pt idx="345">
                  <c:v>1942337.645709255</c:v>
                </c:pt>
                <c:pt idx="346">
                  <c:v>1932056.579325195</c:v>
                </c:pt>
                <c:pt idx="347">
                  <c:v>1922374.33545955</c:v>
                </c:pt>
                <c:pt idx="348">
                  <c:v>1923142.756909687</c:v>
                </c:pt>
                <c:pt idx="349">
                  <c:v>1920741.794454093</c:v>
                </c:pt>
                <c:pt idx="350">
                  <c:v>1920168.117950165</c:v>
                </c:pt>
                <c:pt idx="351">
                  <c:v>1912479.220229795</c:v>
                </c:pt>
                <c:pt idx="352">
                  <c:v>1909794.567517689</c:v>
                </c:pt>
                <c:pt idx="353">
                  <c:v>1910678.896844272</c:v>
                </c:pt>
                <c:pt idx="354">
                  <c:v>1910021.951129861</c:v>
                </c:pt>
                <c:pt idx="355">
                  <c:v>1910140.213878549</c:v>
                </c:pt>
                <c:pt idx="356">
                  <c:v>1899976.265028838</c:v>
                </c:pt>
                <c:pt idx="357">
                  <c:v>1896615.441269638</c:v>
                </c:pt>
                <c:pt idx="358">
                  <c:v>1896914.423341681</c:v>
                </c:pt>
                <c:pt idx="359">
                  <c:v>1890124.058925771</c:v>
                </c:pt>
                <c:pt idx="360">
                  <c:v>1880703.118473832</c:v>
                </c:pt>
                <c:pt idx="361">
                  <c:v>1875222.994095539</c:v>
                </c:pt>
                <c:pt idx="362">
                  <c:v>1872725.188520811</c:v>
                </c:pt>
                <c:pt idx="363">
                  <c:v>1873137.440915862</c:v>
                </c:pt>
                <c:pt idx="364">
                  <c:v>1866747.422144186</c:v>
                </c:pt>
                <c:pt idx="365">
                  <c:v>1860935.614618249</c:v>
                </c:pt>
                <c:pt idx="366">
                  <c:v>1855457.093059592</c:v>
                </c:pt>
                <c:pt idx="367">
                  <c:v>1847782.382356347</c:v>
                </c:pt>
                <c:pt idx="368">
                  <c:v>1843320.162600079</c:v>
                </c:pt>
                <c:pt idx="369">
                  <c:v>1843151.211149865</c:v>
                </c:pt>
                <c:pt idx="370">
                  <c:v>1836863.701661684</c:v>
                </c:pt>
                <c:pt idx="371">
                  <c:v>1830884.095114013</c:v>
                </c:pt>
                <c:pt idx="372">
                  <c:v>1822052.135568806</c:v>
                </c:pt>
                <c:pt idx="373">
                  <c:v>1816752.663384299</c:v>
                </c:pt>
                <c:pt idx="374">
                  <c:v>1816979.976950428</c:v>
                </c:pt>
                <c:pt idx="375">
                  <c:v>1815308.362537646</c:v>
                </c:pt>
                <c:pt idx="376">
                  <c:v>1815257.363053311</c:v>
                </c:pt>
                <c:pt idx="377">
                  <c:v>1806288.416879203</c:v>
                </c:pt>
                <c:pt idx="378">
                  <c:v>1800707.685321379</c:v>
                </c:pt>
                <c:pt idx="379">
                  <c:v>1802323.068136492</c:v>
                </c:pt>
                <c:pt idx="380">
                  <c:v>1803313.516735098</c:v>
                </c:pt>
                <c:pt idx="381">
                  <c:v>1802815.846729888</c:v>
                </c:pt>
                <c:pt idx="382">
                  <c:v>1802991.491689305</c:v>
                </c:pt>
                <c:pt idx="383">
                  <c:v>1795501.262691135</c:v>
                </c:pt>
                <c:pt idx="384">
                  <c:v>1789563.078820821</c:v>
                </c:pt>
                <c:pt idx="385">
                  <c:v>1790919.545330353</c:v>
                </c:pt>
                <c:pt idx="386">
                  <c:v>1788796.98535204</c:v>
                </c:pt>
                <c:pt idx="387">
                  <c:v>1788066.548103733</c:v>
                </c:pt>
                <c:pt idx="388">
                  <c:v>1781527.01770827</c:v>
                </c:pt>
                <c:pt idx="389">
                  <c:v>1779565.277089582</c:v>
                </c:pt>
                <c:pt idx="390">
                  <c:v>1779737.305637994</c:v>
                </c:pt>
                <c:pt idx="391">
                  <c:v>1777522.030948941</c:v>
                </c:pt>
                <c:pt idx="392">
                  <c:v>1778058.111577302</c:v>
                </c:pt>
                <c:pt idx="393">
                  <c:v>1771373.708818813</c:v>
                </c:pt>
                <c:pt idx="394">
                  <c:v>1767462.274618781</c:v>
                </c:pt>
                <c:pt idx="395">
                  <c:v>1767480.763484753</c:v>
                </c:pt>
                <c:pt idx="396">
                  <c:v>1766722.116889118</c:v>
                </c:pt>
                <c:pt idx="397">
                  <c:v>1766546.707643686</c:v>
                </c:pt>
                <c:pt idx="398">
                  <c:v>1761108.995591186</c:v>
                </c:pt>
                <c:pt idx="399">
                  <c:v>1757986.535638989</c:v>
                </c:pt>
                <c:pt idx="400">
                  <c:v>1757979.638773071</c:v>
                </c:pt>
                <c:pt idx="401">
                  <c:v>1751852.430691163</c:v>
                </c:pt>
                <c:pt idx="402">
                  <c:v>1750152.276135868</c:v>
                </c:pt>
                <c:pt idx="403">
                  <c:v>1749961.135200196</c:v>
                </c:pt>
                <c:pt idx="404">
                  <c:v>1744338.579377466</c:v>
                </c:pt>
                <c:pt idx="405">
                  <c:v>1740592.271393627</c:v>
                </c:pt>
                <c:pt idx="406">
                  <c:v>1738689.396977709</c:v>
                </c:pt>
                <c:pt idx="407">
                  <c:v>1739067.37324272</c:v>
                </c:pt>
                <c:pt idx="408">
                  <c:v>1739612.779971659</c:v>
                </c:pt>
                <c:pt idx="409">
                  <c:v>1738016.491510045</c:v>
                </c:pt>
                <c:pt idx="410">
                  <c:v>1735781.30137757</c:v>
                </c:pt>
                <c:pt idx="411">
                  <c:v>1730563.597208727</c:v>
                </c:pt>
                <c:pt idx="412">
                  <c:v>1731439.723603703</c:v>
                </c:pt>
                <c:pt idx="413">
                  <c:v>1722031.716639573</c:v>
                </c:pt>
                <c:pt idx="414">
                  <c:v>1721897.623370048</c:v>
                </c:pt>
                <c:pt idx="415">
                  <c:v>1720352.489263143</c:v>
                </c:pt>
                <c:pt idx="416">
                  <c:v>1720459.321752388</c:v>
                </c:pt>
                <c:pt idx="417">
                  <c:v>1721485.260212915</c:v>
                </c:pt>
                <c:pt idx="418">
                  <c:v>1720658.414198951</c:v>
                </c:pt>
                <c:pt idx="419">
                  <c:v>1722776.644773777</c:v>
                </c:pt>
                <c:pt idx="420">
                  <c:v>1719208.676703804</c:v>
                </c:pt>
                <c:pt idx="421">
                  <c:v>1722889.19189649</c:v>
                </c:pt>
                <c:pt idx="422">
                  <c:v>1723552.321720822</c:v>
                </c:pt>
                <c:pt idx="423">
                  <c:v>1723175.318208474</c:v>
                </c:pt>
                <c:pt idx="424">
                  <c:v>1722801.365851547</c:v>
                </c:pt>
                <c:pt idx="425">
                  <c:v>1722122.724362886</c:v>
                </c:pt>
                <c:pt idx="426">
                  <c:v>1720157.515916639</c:v>
                </c:pt>
                <c:pt idx="427">
                  <c:v>1720409.920299498</c:v>
                </c:pt>
                <c:pt idx="428">
                  <c:v>1720019.846839945</c:v>
                </c:pt>
                <c:pt idx="429">
                  <c:v>1718373.130346303</c:v>
                </c:pt>
                <c:pt idx="430">
                  <c:v>1718807.16914365</c:v>
                </c:pt>
                <c:pt idx="431">
                  <c:v>1717896.562984566</c:v>
                </c:pt>
                <c:pt idx="432">
                  <c:v>1718073.493074144</c:v>
                </c:pt>
                <c:pt idx="433">
                  <c:v>1717544.682889029</c:v>
                </c:pt>
                <c:pt idx="434">
                  <c:v>1717513.479372723</c:v>
                </c:pt>
                <c:pt idx="435">
                  <c:v>1718730.408217445</c:v>
                </c:pt>
                <c:pt idx="436">
                  <c:v>1719096.911246523</c:v>
                </c:pt>
                <c:pt idx="437">
                  <c:v>1720015.667378809</c:v>
                </c:pt>
                <c:pt idx="438">
                  <c:v>1718510.559244525</c:v>
                </c:pt>
                <c:pt idx="439">
                  <c:v>1719325.438114801</c:v>
                </c:pt>
                <c:pt idx="440">
                  <c:v>1719521.363262166</c:v>
                </c:pt>
                <c:pt idx="441">
                  <c:v>1717252.159147344</c:v>
                </c:pt>
                <c:pt idx="442">
                  <c:v>1716881.705841726</c:v>
                </c:pt>
                <c:pt idx="443">
                  <c:v>1720762.045588545</c:v>
                </c:pt>
                <c:pt idx="444">
                  <c:v>1719050.276382238</c:v>
                </c:pt>
                <c:pt idx="445">
                  <c:v>1714816.159182792</c:v>
                </c:pt>
                <c:pt idx="446">
                  <c:v>1719772.711384824</c:v>
                </c:pt>
                <c:pt idx="447">
                  <c:v>1717822.477284694</c:v>
                </c:pt>
                <c:pt idx="448">
                  <c:v>1714373.609663346</c:v>
                </c:pt>
                <c:pt idx="449">
                  <c:v>1719475.599061476</c:v>
                </c:pt>
                <c:pt idx="450">
                  <c:v>1719606.207811025</c:v>
                </c:pt>
                <c:pt idx="451">
                  <c:v>1718885.467689614</c:v>
                </c:pt>
                <c:pt idx="452">
                  <c:v>1720737.790747644</c:v>
                </c:pt>
                <c:pt idx="453">
                  <c:v>1717530.75319308</c:v>
                </c:pt>
                <c:pt idx="454">
                  <c:v>1720252.707906679</c:v>
                </c:pt>
                <c:pt idx="455">
                  <c:v>1719526.302523539</c:v>
                </c:pt>
                <c:pt idx="456">
                  <c:v>1719297.363851014</c:v>
                </c:pt>
                <c:pt idx="457">
                  <c:v>1716657.592370108</c:v>
                </c:pt>
                <c:pt idx="458">
                  <c:v>1719588.450097288</c:v>
                </c:pt>
                <c:pt idx="459">
                  <c:v>1720364.956115408</c:v>
                </c:pt>
                <c:pt idx="460">
                  <c:v>1719145.107162946</c:v>
                </c:pt>
                <c:pt idx="461">
                  <c:v>1719215.426247252</c:v>
                </c:pt>
                <c:pt idx="462">
                  <c:v>1719470.298298985</c:v>
                </c:pt>
                <c:pt idx="463">
                  <c:v>1719923.960309541</c:v>
                </c:pt>
                <c:pt idx="464">
                  <c:v>1719203.279206961</c:v>
                </c:pt>
                <c:pt idx="465">
                  <c:v>1717733.8032868</c:v>
                </c:pt>
                <c:pt idx="466">
                  <c:v>1719713.638783066</c:v>
                </c:pt>
                <c:pt idx="467">
                  <c:v>1712010.197805387</c:v>
                </c:pt>
                <c:pt idx="468">
                  <c:v>1718447.208819849</c:v>
                </c:pt>
                <c:pt idx="469">
                  <c:v>1718872.824657951</c:v>
                </c:pt>
                <c:pt idx="470">
                  <c:v>1719694.158218743</c:v>
                </c:pt>
                <c:pt idx="471">
                  <c:v>1719761.921600367</c:v>
                </c:pt>
                <c:pt idx="472">
                  <c:v>1720581.351916404</c:v>
                </c:pt>
                <c:pt idx="473">
                  <c:v>1720129.681278382</c:v>
                </c:pt>
                <c:pt idx="474">
                  <c:v>1719593.575692692</c:v>
                </c:pt>
                <c:pt idx="475">
                  <c:v>1719070.442851319</c:v>
                </c:pt>
                <c:pt idx="476">
                  <c:v>1718549.391587497</c:v>
                </c:pt>
                <c:pt idx="477">
                  <c:v>1719351.39136915</c:v>
                </c:pt>
                <c:pt idx="478">
                  <c:v>1717621.029290657</c:v>
                </c:pt>
                <c:pt idx="479">
                  <c:v>1718649.421729792</c:v>
                </c:pt>
                <c:pt idx="480">
                  <c:v>1717302.167242419</c:v>
                </c:pt>
                <c:pt idx="481">
                  <c:v>1717045.748815039</c:v>
                </c:pt>
                <c:pt idx="482">
                  <c:v>1720251.524747361</c:v>
                </c:pt>
                <c:pt idx="483">
                  <c:v>1717366.872096469</c:v>
                </c:pt>
                <c:pt idx="484">
                  <c:v>1717282.769112576</c:v>
                </c:pt>
                <c:pt idx="485">
                  <c:v>1717263.653931178</c:v>
                </c:pt>
                <c:pt idx="486">
                  <c:v>1717373.419723905</c:v>
                </c:pt>
                <c:pt idx="487">
                  <c:v>1717441.199524602</c:v>
                </c:pt>
                <c:pt idx="488">
                  <c:v>1714367.548376106</c:v>
                </c:pt>
                <c:pt idx="489">
                  <c:v>1714018.797268522</c:v>
                </c:pt>
                <c:pt idx="490">
                  <c:v>1714589.531597402</c:v>
                </c:pt>
                <c:pt idx="491">
                  <c:v>1713959.20643157</c:v>
                </c:pt>
                <c:pt idx="492">
                  <c:v>1713540.935521662</c:v>
                </c:pt>
                <c:pt idx="493">
                  <c:v>1714798.979988747</c:v>
                </c:pt>
                <c:pt idx="494">
                  <c:v>1713494.507207451</c:v>
                </c:pt>
                <c:pt idx="495">
                  <c:v>1714317.592928235</c:v>
                </c:pt>
                <c:pt idx="496">
                  <c:v>1714093.431656107</c:v>
                </c:pt>
                <c:pt idx="497">
                  <c:v>1713744.560077434</c:v>
                </c:pt>
                <c:pt idx="498">
                  <c:v>1714034.033991386</c:v>
                </c:pt>
                <c:pt idx="499">
                  <c:v>1714819.638714996</c:v>
                </c:pt>
                <c:pt idx="500">
                  <c:v>1715102.601205171</c:v>
                </c:pt>
                <c:pt idx="501">
                  <c:v>1714826.245296528</c:v>
                </c:pt>
                <c:pt idx="502">
                  <c:v>1715243.672518487</c:v>
                </c:pt>
                <c:pt idx="503">
                  <c:v>1714163.955489858</c:v>
                </c:pt>
                <c:pt idx="504">
                  <c:v>1715441.202806282</c:v>
                </c:pt>
                <c:pt idx="505">
                  <c:v>1714384.479330934</c:v>
                </c:pt>
                <c:pt idx="506">
                  <c:v>1714116.738339459</c:v>
                </c:pt>
                <c:pt idx="507">
                  <c:v>1713345.385454431</c:v>
                </c:pt>
                <c:pt idx="508">
                  <c:v>1712614.389903779</c:v>
                </c:pt>
                <c:pt idx="509">
                  <c:v>1712658.641324555</c:v>
                </c:pt>
                <c:pt idx="510">
                  <c:v>1712888.391162999</c:v>
                </c:pt>
                <c:pt idx="511">
                  <c:v>1715053.726421757</c:v>
                </c:pt>
                <c:pt idx="512">
                  <c:v>1716715.788625638</c:v>
                </c:pt>
                <c:pt idx="513">
                  <c:v>1714019.882340409</c:v>
                </c:pt>
                <c:pt idx="514">
                  <c:v>1713233.922657843</c:v>
                </c:pt>
                <c:pt idx="515">
                  <c:v>1715638.11859817</c:v>
                </c:pt>
                <c:pt idx="516">
                  <c:v>1714076.800767806</c:v>
                </c:pt>
                <c:pt idx="517">
                  <c:v>1713581.154969258</c:v>
                </c:pt>
                <c:pt idx="518">
                  <c:v>1713521.259089679</c:v>
                </c:pt>
                <c:pt idx="519">
                  <c:v>1712810.19666186</c:v>
                </c:pt>
                <c:pt idx="520">
                  <c:v>1714090.533785543</c:v>
                </c:pt>
                <c:pt idx="521">
                  <c:v>1716498.680841062</c:v>
                </c:pt>
                <c:pt idx="522">
                  <c:v>1714000.393199781</c:v>
                </c:pt>
                <c:pt idx="523">
                  <c:v>1714350.522049945</c:v>
                </c:pt>
                <c:pt idx="524">
                  <c:v>1713076.741867481</c:v>
                </c:pt>
                <c:pt idx="525">
                  <c:v>1713125.987764574</c:v>
                </c:pt>
                <c:pt idx="526">
                  <c:v>1713912.05557472</c:v>
                </c:pt>
                <c:pt idx="527">
                  <c:v>1712613.614702632</c:v>
                </c:pt>
                <c:pt idx="528">
                  <c:v>1712797.901810153</c:v>
                </c:pt>
                <c:pt idx="529">
                  <c:v>1712009.20482107</c:v>
                </c:pt>
                <c:pt idx="530">
                  <c:v>1712746.045468988</c:v>
                </c:pt>
                <c:pt idx="531">
                  <c:v>1711781.845075623</c:v>
                </c:pt>
                <c:pt idx="532">
                  <c:v>1712513.172354124</c:v>
                </c:pt>
                <c:pt idx="533">
                  <c:v>1711688.739563918</c:v>
                </c:pt>
                <c:pt idx="534">
                  <c:v>1712481.911557613</c:v>
                </c:pt>
                <c:pt idx="535">
                  <c:v>1713325.494851945</c:v>
                </c:pt>
                <c:pt idx="536">
                  <c:v>1711800.190977867</c:v>
                </c:pt>
                <c:pt idx="537">
                  <c:v>1712675.858789501</c:v>
                </c:pt>
                <c:pt idx="538">
                  <c:v>1712055.629844013</c:v>
                </c:pt>
                <c:pt idx="539">
                  <c:v>1712393.902720758</c:v>
                </c:pt>
                <c:pt idx="540">
                  <c:v>1712952.298036309</c:v>
                </c:pt>
                <c:pt idx="541">
                  <c:v>1711819.362998642</c:v>
                </c:pt>
                <c:pt idx="542">
                  <c:v>1711822.444516634</c:v>
                </c:pt>
                <c:pt idx="543">
                  <c:v>1713331.012087592</c:v>
                </c:pt>
                <c:pt idx="544">
                  <c:v>1711826.784884182</c:v>
                </c:pt>
                <c:pt idx="545">
                  <c:v>1711902.023519783</c:v>
                </c:pt>
                <c:pt idx="546">
                  <c:v>1713622.272544288</c:v>
                </c:pt>
                <c:pt idx="547">
                  <c:v>1713229.825692505</c:v>
                </c:pt>
                <c:pt idx="548">
                  <c:v>1713901.733438793</c:v>
                </c:pt>
                <c:pt idx="549">
                  <c:v>1713119.92888135</c:v>
                </c:pt>
                <c:pt idx="550">
                  <c:v>1714193.332693343</c:v>
                </c:pt>
                <c:pt idx="551">
                  <c:v>1714480.70743293</c:v>
                </c:pt>
                <c:pt idx="552">
                  <c:v>1714327.488869589</c:v>
                </c:pt>
                <c:pt idx="553">
                  <c:v>1714171.412368427</c:v>
                </c:pt>
                <c:pt idx="554">
                  <c:v>1714108.271952795</c:v>
                </c:pt>
                <c:pt idx="555">
                  <c:v>1714518.177251141</c:v>
                </c:pt>
                <c:pt idx="556">
                  <c:v>1714323.49246074</c:v>
                </c:pt>
                <c:pt idx="557">
                  <c:v>1714314.11192947</c:v>
                </c:pt>
                <c:pt idx="558">
                  <c:v>1714358.806904674</c:v>
                </c:pt>
                <c:pt idx="559">
                  <c:v>1714455.310457781</c:v>
                </c:pt>
                <c:pt idx="560">
                  <c:v>1715327.914390257</c:v>
                </c:pt>
                <c:pt idx="561">
                  <c:v>1715284.945477959</c:v>
                </c:pt>
                <c:pt idx="562">
                  <c:v>1715180.867342541</c:v>
                </c:pt>
                <c:pt idx="563">
                  <c:v>1715344.543351838</c:v>
                </c:pt>
                <c:pt idx="564">
                  <c:v>1715251.026779082</c:v>
                </c:pt>
                <c:pt idx="565">
                  <c:v>1715079.855363943</c:v>
                </c:pt>
                <c:pt idx="566">
                  <c:v>1715744.606544852</c:v>
                </c:pt>
                <c:pt idx="567">
                  <c:v>1715660.125690225</c:v>
                </c:pt>
                <c:pt idx="568">
                  <c:v>1716277.942977023</c:v>
                </c:pt>
                <c:pt idx="569">
                  <c:v>1715928.229055158</c:v>
                </c:pt>
                <c:pt idx="570">
                  <c:v>1716260.574492686</c:v>
                </c:pt>
                <c:pt idx="571">
                  <c:v>1716351.158853894</c:v>
                </c:pt>
                <c:pt idx="572">
                  <c:v>1716216.853434226</c:v>
                </c:pt>
                <c:pt idx="573">
                  <c:v>1715768.699336186</c:v>
                </c:pt>
                <c:pt idx="574">
                  <c:v>1715422.361246764</c:v>
                </c:pt>
                <c:pt idx="575">
                  <c:v>1715028.090343806</c:v>
                </c:pt>
                <c:pt idx="576">
                  <c:v>1715544.038634764</c:v>
                </c:pt>
                <c:pt idx="577">
                  <c:v>1716187.252975738</c:v>
                </c:pt>
                <c:pt idx="578">
                  <c:v>1714570.624398472</c:v>
                </c:pt>
                <c:pt idx="579">
                  <c:v>1715518.932792514</c:v>
                </c:pt>
                <c:pt idx="580">
                  <c:v>1714742.225488197</c:v>
                </c:pt>
                <c:pt idx="581">
                  <c:v>1715130.161476555</c:v>
                </c:pt>
                <c:pt idx="582">
                  <c:v>1713998.682949524</c:v>
                </c:pt>
                <c:pt idx="583">
                  <c:v>1713712.996713032</c:v>
                </c:pt>
                <c:pt idx="584">
                  <c:v>1714168.007920231</c:v>
                </c:pt>
                <c:pt idx="585">
                  <c:v>1713899.329825443</c:v>
                </c:pt>
                <c:pt idx="586">
                  <c:v>1714135.274103734</c:v>
                </c:pt>
                <c:pt idx="587">
                  <c:v>1713916.840578837</c:v>
                </c:pt>
                <c:pt idx="588">
                  <c:v>1714340.684105812</c:v>
                </c:pt>
                <c:pt idx="589">
                  <c:v>1713811.457400001</c:v>
                </c:pt>
                <c:pt idx="590">
                  <c:v>1714702.924358628</c:v>
                </c:pt>
                <c:pt idx="591">
                  <c:v>1714313.384615596</c:v>
                </c:pt>
                <c:pt idx="592">
                  <c:v>1713141.158728735</c:v>
                </c:pt>
                <c:pt idx="593">
                  <c:v>1713953.950549737</c:v>
                </c:pt>
                <c:pt idx="594">
                  <c:v>1714079.660497524</c:v>
                </c:pt>
                <c:pt idx="595">
                  <c:v>1714110.165795337</c:v>
                </c:pt>
                <c:pt idx="596">
                  <c:v>1714202.910976084</c:v>
                </c:pt>
                <c:pt idx="597">
                  <c:v>1713869.037192115</c:v>
                </c:pt>
                <c:pt idx="598">
                  <c:v>1713300.697752006</c:v>
                </c:pt>
                <c:pt idx="599">
                  <c:v>1713778.273778848</c:v>
                </c:pt>
                <c:pt idx="600">
                  <c:v>1713349.308722404</c:v>
                </c:pt>
                <c:pt idx="601">
                  <c:v>1714080.307263054</c:v>
                </c:pt>
                <c:pt idx="602">
                  <c:v>1713718.733048248</c:v>
                </c:pt>
                <c:pt idx="603">
                  <c:v>1714056.090614107</c:v>
                </c:pt>
                <c:pt idx="604">
                  <c:v>1714030.43798893</c:v>
                </c:pt>
                <c:pt idx="605">
                  <c:v>1714066.196792117</c:v>
                </c:pt>
                <c:pt idx="606">
                  <c:v>1714136.936591345</c:v>
                </c:pt>
                <c:pt idx="607">
                  <c:v>1713693.404530328</c:v>
                </c:pt>
                <c:pt idx="608">
                  <c:v>1714364.392763739</c:v>
                </c:pt>
                <c:pt idx="609">
                  <c:v>1714349.323203756</c:v>
                </c:pt>
                <c:pt idx="610">
                  <c:v>1714039.778960011</c:v>
                </c:pt>
                <c:pt idx="611">
                  <c:v>1713868.942980582</c:v>
                </c:pt>
                <c:pt idx="612">
                  <c:v>1714263.213449594</c:v>
                </c:pt>
                <c:pt idx="613">
                  <c:v>1714020.472362478</c:v>
                </c:pt>
                <c:pt idx="614">
                  <c:v>1713575.863027971</c:v>
                </c:pt>
                <c:pt idx="615">
                  <c:v>1713928.056470321</c:v>
                </c:pt>
                <c:pt idx="616">
                  <c:v>1713713.473138276</c:v>
                </c:pt>
                <c:pt idx="617">
                  <c:v>1714221.992819443</c:v>
                </c:pt>
                <c:pt idx="618">
                  <c:v>1714133.348074803</c:v>
                </c:pt>
                <c:pt idx="619">
                  <c:v>1714591.612420895</c:v>
                </c:pt>
                <c:pt idx="620">
                  <c:v>1714573.154699631</c:v>
                </c:pt>
                <c:pt idx="621">
                  <c:v>1714790.908440933</c:v>
                </c:pt>
                <c:pt idx="622">
                  <c:v>1714954.802461624</c:v>
                </c:pt>
                <c:pt idx="623">
                  <c:v>1714585.286877234</c:v>
                </c:pt>
                <c:pt idx="624">
                  <c:v>1714849.896090031</c:v>
                </c:pt>
                <c:pt idx="625">
                  <c:v>1714687.009845266</c:v>
                </c:pt>
                <c:pt idx="626">
                  <c:v>1714716.172930395</c:v>
                </c:pt>
                <c:pt idx="627">
                  <c:v>1714614.113755344</c:v>
                </c:pt>
                <c:pt idx="628">
                  <c:v>1715177.917459674</c:v>
                </c:pt>
                <c:pt idx="629">
                  <c:v>1714757.273828964</c:v>
                </c:pt>
                <c:pt idx="630">
                  <c:v>1714735.525661674</c:v>
                </c:pt>
                <c:pt idx="631">
                  <c:v>1714714.749121327</c:v>
                </c:pt>
                <c:pt idx="632">
                  <c:v>1714727.966225906</c:v>
                </c:pt>
                <c:pt idx="633">
                  <c:v>1714830.184212189</c:v>
                </c:pt>
                <c:pt idx="634">
                  <c:v>1714563.272816644</c:v>
                </c:pt>
                <c:pt idx="635">
                  <c:v>1714545.628978518</c:v>
                </c:pt>
                <c:pt idx="636">
                  <c:v>1714403.353320684</c:v>
                </c:pt>
                <c:pt idx="637">
                  <c:v>1714426.675017467</c:v>
                </c:pt>
                <c:pt idx="638">
                  <c:v>1714563.223969395</c:v>
                </c:pt>
                <c:pt idx="639">
                  <c:v>1714574.509699365</c:v>
                </c:pt>
                <c:pt idx="640">
                  <c:v>1714210.308364786</c:v>
                </c:pt>
                <c:pt idx="641">
                  <c:v>1714225.519216994</c:v>
                </c:pt>
                <c:pt idx="642">
                  <c:v>1714341.004863192</c:v>
                </c:pt>
                <c:pt idx="643">
                  <c:v>1714584.697454934</c:v>
                </c:pt>
                <c:pt idx="644">
                  <c:v>1713539.496955103</c:v>
                </c:pt>
                <c:pt idx="645">
                  <c:v>1714124.669134263</c:v>
                </c:pt>
                <c:pt idx="646">
                  <c:v>1714898.187886872</c:v>
                </c:pt>
                <c:pt idx="647">
                  <c:v>1714117.232059249</c:v>
                </c:pt>
                <c:pt idx="648">
                  <c:v>1713792.136578303</c:v>
                </c:pt>
                <c:pt idx="649">
                  <c:v>1714246.551648091</c:v>
                </c:pt>
                <c:pt idx="650">
                  <c:v>1713865.353325139</c:v>
                </c:pt>
                <c:pt idx="651">
                  <c:v>1714212.67100091</c:v>
                </c:pt>
                <c:pt idx="652">
                  <c:v>1713811.375418362</c:v>
                </c:pt>
                <c:pt idx="653">
                  <c:v>1714263.987738326</c:v>
                </c:pt>
                <c:pt idx="654">
                  <c:v>1713891.839723987</c:v>
                </c:pt>
                <c:pt idx="655">
                  <c:v>1714253.737783556</c:v>
                </c:pt>
                <c:pt idx="656">
                  <c:v>1714529.608663767</c:v>
                </c:pt>
                <c:pt idx="657">
                  <c:v>1714193.948177548</c:v>
                </c:pt>
                <c:pt idx="658">
                  <c:v>1714231.608186557</c:v>
                </c:pt>
                <c:pt idx="659">
                  <c:v>1714249.469254877</c:v>
                </c:pt>
                <c:pt idx="660">
                  <c:v>1714119.576846921</c:v>
                </c:pt>
                <c:pt idx="661">
                  <c:v>1714327.055559912</c:v>
                </c:pt>
                <c:pt idx="662">
                  <c:v>1714342.329992528</c:v>
                </c:pt>
                <c:pt idx="663">
                  <c:v>1714460.915862899</c:v>
                </c:pt>
                <c:pt idx="664">
                  <c:v>1714321.558950871</c:v>
                </c:pt>
                <c:pt idx="665">
                  <c:v>1714407.459488561</c:v>
                </c:pt>
                <c:pt idx="666">
                  <c:v>1714361.903016358</c:v>
                </c:pt>
                <c:pt idx="667">
                  <c:v>1714270.969497639</c:v>
                </c:pt>
                <c:pt idx="668">
                  <c:v>1714359.920807</c:v>
                </c:pt>
                <c:pt idx="669">
                  <c:v>1714369.55283971</c:v>
                </c:pt>
                <c:pt idx="670">
                  <c:v>1714304.747293749</c:v>
                </c:pt>
                <c:pt idx="671">
                  <c:v>1714527.578956662</c:v>
                </c:pt>
                <c:pt idx="672">
                  <c:v>1714432.891750898</c:v>
                </c:pt>
                <c:pt idx="673">
                  <c:v>1713985.761940525</c:v>
                </c:pt>
                <c:pt idx="674">
                  <c:v>1713806.03644216</c:v>
                </c:pt>
                <c:pt idx="675">
                  <c:v>1714064.541988956</c:v>
                </c:pt>
                <c:pt idx="676">
                  <c:v>1714084.771863527</c:v>
                </c:pt>
                <c:pt idx="677">
                  <c:v>1714184.58334344</c:v>
                </c:pt>
                <c:pt idx="678">
                  <c:v>1714186.694213916</c:v>
                </c:pt>
                <c:pt idx="679">
                  <c:v>1713930.851105109</c:v>
                </c:pt>
                <c:pt idx="680">
                  <c:v>1714001.228820463</c:v>
                </c:pt>
                <c:pt idx="681">
                  <c:v>1714086.095126294</c:v>
                </c:pt>
                <c:pt idx="682">
                  <c:v>1713953.532480304</c:v>
                </c:pt>
                <c:pt idx="683">
                  <c:v>1713922.332694892</c:v>
                </c:pt>
                <c:pt idx="684">
                  <c:v>1714035.113409532</c:v>
                </c:pt>
                <c:pt idx="685">
                  <c:v>1713911.71785453</c:v>
                </c:pt>
                <c:pt idx="686">
                  <c:v>1713982.887485614</c:v>
                </c:pt>
                <c:pt idx="687">
                  <c:v>1714012.117246275</c:v>
                </c:pt>
                <c:pt idx="688">
                  <c:v>1713993.553351433</c:v>
                </c:pt>
                <c:pt idx="689">
                  <c:v>1714043.106772601</c:v>
                </c:pt>
                <c:pt idx="690">
                  <c:v>1714157.067308277</c:v>
                </c:pt>
                <c:pt idx="691">
                  <c:v>1714262.346675324</c:v>
                </c:pt>
                <c:pt idx="692">
                  <c:v>1714255.384088035</c:v>
                </c:pt>
                <c:pt idx="693">
                  <c:v>1714399.213330383</c:v>
                </c:pt>
                <c:pt idx="694">
                  <c:v>1714328.940436149</c:v>
                </c:pt>
                <c:pt idx="695">
                  <c:v>1714378.811601636</c:v>
                </c:pt>
                <c:pt idx="696">
                  <c:v>1714346.72295586</c:v>
                </c:pt>
                <c:pt idx="697">
                  <c:v>1714480.450735688</c:v>
                </c:pt>
                <c:pt idx="698">
                  <c:v>1714478.235180824</c:v>
                </c:pt>
                <c:pt idx="699">
                  <c:v>1714512.43168919</c:v>
                </c:pt>
                <c:pt idx="700">
                  <c:v>1714447.07748645</c:v>
                </c:pt>
                <c:pt idx="701">
                  <c:v>1714515.249016336</c:v>
                </c:pt>
                <c:pt idx="702">
                  <c:v>1714568.329792791</c:v>
                </c:pt>
                <c:pt idx="703">
                  <c:v>1714510.877105098</c:v>
                </c:pt>
                <c:pt idx="704">
                  <c:v>1714288.947802141</c:v>
                </c:pt>
                <c:pt idx="705">
                  <c:v>1714459.286614182</c:v>
                </c:pt>
                <c:pt idx="706">
                  <c:v>1714432.347560029</c:v>
                </c:pt>
                <c:pt idx="707">
                  <c:v>1714187.308839604</c:v>
                </c:pt>
                <c:pt idx="708">
                  <c:v>1714524.981084662</c:v>
                </c:pt>
                <c:pt idx="709">
                  <c:v>1714438.054432363</c:v>
                </c:pt>
                <c:pt idx="710">
                  <c:v>1714426.504161831</c:v>
                </c:pt>
                <c:pt idx="711">
                  <c:v>1714839.268399456</c:v>
                </c:pt>
                <c:pt idx="712">
                  <c:v>1714451.483314944</c:v>
                </c:pt>
                <c:pt idx="713">
                  <c:v>1714446.413147883</c:v>
                </c:pt>
                <c:pt idx="714">
                  <c:v>1714396.968894016</c:v>
                </c:pt>
                <c:pt idx="715">
                  <c:v>1714545.7274333</c:v>
                </c:pt>
                <c:pt idx="716">
                  <c:v>1714412.690823259</c:v>
                </c:pt>
                <c:pt idx="717">
                  <c:v>1714347.832842517</c:v>
                </c:pt>
                <c:pt idx="718">
                  <c:v>1714454.348129506</c:v>
                </c:pt>
                <c:pt idx="719">
                  <c:v>1714353.810985171</c:v>
                </c:pt>
                <c:pt idx="720">
                  <c:v>1714293.934493046</c:v>
                </c:pt>
                <c:pt idx="721">
                  <c:v>1714573.700652963</c:v>
                </c:pt>
                <c:pt idx="722">
                  <c:v>1714391.311018134</c:v>
                </c:pt>
                <c:pt idx="723">
                  <c:v>1714495.234535878</c:v>
                </c:pt>
                <c:pt idx="724">
                  <c:v>1714367.491919808</c:v>
                </c:pt>
                <c:pt idx="725">
                  <c:v>1714377.988046265</c:v>
                </c:pt>
                <c:pt idx="726">
                  <c:v>1714309.719714693</c:v>
                </c:pt>
                <c:pt idx="727">
                  <c:v>1714311.057126664</c:v>
                </c:pt>
                <c:pt idx="728">
                  <c:v>1714248.848322143</c:v>
                </c:pt>
                <c:pt idx="729">
                  <c:v>1714291.090961845</c:v>
                </c:pt>
                <c:pt idx="730">
                  <c:v>1714271.931743139</c:v>
                </c:pt>
                <c:pt idx="731">
                  <c:v>1714199.737520971</c:v>
                </c:pt>
                <c:pt idx="732">
                  <c:v>1714163.177729666</c:v>
                </c:pt>
                <c:pt idx="733">
                  <c:v>1714260.504271007</c:v>
                </c:pt>
                <c:pt idx="734">
                  <c:v>1714277.272675723</c:v>
                </c:pt>
                <c:pt idx="735">
                  <c:v>1714270.386717178</c:v>
                </c:pt>
                <c:pt idx="736">
                  <c:v>1714468.242546148</c:v>
                </c:pt>
                <c:pt idx="737">
                  <c:v>1714474.401481739</c:v>
                </c:pt>
                <c:pt idx="738">
                  <c:v>1714431.44645108</c:v>
                </c:pt>
                <c:pt idx="739">
                  <c:v>1714459.24761888</c:v>
                </c:pt>
                <c:pt idx="740">
                  <c:v>1714437.949349712</c:v>
                </c:pt>
                <c:pt idx="741">
                  <c:v>1714438.858703313</c:v>
                </c:pt>
                <c:pt idx="742">
                  <c:v>1714525.459604356</c:v>
                </c:pt>
                <c:pt idx="743">
                  <c:v>1714494.74154938</c:v>
                </c:pt>
                <c:pt idx="744">
                  <c:v>1714361.910775496</c:v>
                </c:pt>
                <c:pt idx="745">
                  <c:v>1714479.929875104</c:v>
                </c:pt>
                <c:pt idx="746">
                  <c:v>1714548.093228442</c:v>
                </c:pt>
                <c:pt idx="747">
                  <c:v>1714537.018302964</c:v>
                </c:pt>
                <c:pt idx="748">
                  <c:v>1714602.694479087</c:v>
                </c:pt>
                <c:pt idx="749">
                  <c:v>1714615.770658262</c:v>
                </c:pt>
                <c:pt idx="750">
                  <c:v>1714672.678432788</c:v>
                </c:pt>
                <c:pt idx="751">
                  <c:v>1714596.024803541</c:v>
                </c:pt>
                <c:pt idx="752">
                  <c:v>1714645.421816903</c:v>
                </c:pt>
                <c:pt idx="753">
                  <c:v>1714654.252472866</c:v>
                </c:pt>
                <c:pt idx="754">
                  <c:v>1714520.144800707</c:v>
                </c:pt>
                <c:pt idx="755">
                  <c:v>1714547.741837466</c:v>
                </c:pt>
                <c:pt idx="756">
                  <c:v>1714679.310242091</c:v>
                </c:pt>
                <c:pt idx="757">
                  <c:v>1714503.282860513</c:v>
                </c:pt>
                <c:pt idx="758">
                  <c:v>1714583.372735607</c:v>
                </c:pt>
                <c:pt idx="759">
                  <c:v>1714561.277328728</c:v>
                </c:pt>
                <c:pt idx="760">
                  <c:v>1714547.441876959</c:v>
                </c:pt>
                <c:pt idx="761">
                  <c:v>1714510.963753041</c:v>
                </c:pt>
                <c:pt idx="762">
                  <c:v>1714632.404860808</c:v>
                </c:pt>
                <c:pt idx="763">
                  <c:v>1714487.504927828</c:v>
                </c:pt>
                <c:pt idx="764">
                  <c:v>1714449.351914902</c:v>
                </c:pt>
                <c:pt idx="765">
                  <c:v>1714538.515651398</c:v>
                </c:pt>
                <c:pt idx="766">
                  <c:v>1714542.859753511</c:v>
                </c:pt>
                <c:pt idx="767">
                  <c:v>1714560.31806779</c:v>
                </c:pt>
                <c:pt idx="768">
                  <c:v>1714551.514082022</c:v>
                </c:pt>
                <c:pt idx="769">
                  <c:v>1714637.974577227</c:v>
                </c:pt>
                <c:pt idx="770">
                  <c:v>1714520.733358045</c:v>
                </c:pt>
                <c:pt idx="771">
                  <c:v>1714532.426320701</c:v>
                </c:pt>
                <c:pt idx="772">
                  <c:v>1714579.337132331</c:v>
                </c:pt>
                <c:pt idx="773">
                  <c:v>1714568.744826158</c:v>
                </c:pt>
                <c:pt idx="774">
                  <c:v>1714473.619675349</c:v>
                </c:pt>
                <c:pt idx="775">
                  <c:v>1714485.772775655</c:v>
                </c:pt>
                <c:pt idx="776">
                  <c:v>1714438.881657334</c:v>
                </c:pt>
                <c:pt idx="777">
                  <c:v>1714400.617555388</c:v>
                </c:pt>
                <c:pt idx="778">
                  <c:v>1714394.529718781</c:v>
                </c:pt>
                <c:pt idx="779">
                  <c:v>1714478.521006249</c:v>
                </c:pt>
                <c:pt idx="780">
                  <c:v>1714493.668511728</c:v>
                </c:pt>
                <c:pt idx="781">
                  <c:v>1714437.408489587</c:v>
                </c:pt>
                <c:pt idx="782">
                  <c:v>1714508.429632509</c:v>
                </c:pt>
                <c:pt idx="783">
                  <c:v>1714493.011044197</c:v>
                </c:pt>
                <c:pt idx="784">
                  <c:v>1714490.767029175</c:v>
                </c:pt>
                <c:pt idx="785">
                  <c:v>1714470.388481142</c:v>
                </c:pt>
                <c:pt idx="786">
                  <c:v>1714542.684064466</c:v>
                </c:pt>
                <c:pt idx="787">
                  <c:v>1714494.537975725</c:v>
                </c:pt>
                <c:pt idx="788">
                  <c:v>1714365.110706509</c:v>
                </c:pt>
                <c:pt idx="789">
                  <c:v>1714459.623670718</c:v>
                </c:pt>
                <c:pt idx="790">
                  <c:v>1714544.380257103</c:v>
                </c:pt>
                <c:pt idx="791">
                  <c:v>1714499.348825504</c:v>
                </c:pt>
                <c:pt idx="792">
                  <c:v>1714391.745076608</c:v>
                </c:pt>
                <c:pt idx="793">
                  <c:v>1714499.188836963</c:v>
                </c:pt>
                <c:pt idx="794">
                  <c:v>1714432.72698717</c:v>
                </c:pt>
                <c:pt idx="795">
                  <c:v>1714522.031767387</c:v>
                </c:pt>
                <c:pt idx="796">
                  <c:v>1714576.536763836</c:v>
                </c:pt>
                <c:pt idx="797">
                  <c:v>1714478.580835</c:v>
                </c:pt>
                <c:pt idx="798">
                  <c:v>1714617.574964295</c:v>
                </c:pt>
                <c:pt idx="799">
                  <c:v>1714621.340027357</c:v>
                </c:pt>
                <c:pt idx="800">
                  <c:v>1714615.852544364</c:v>
                </c:pt>
                <c:pt idx="801">
                  <c:v>1714600.155618483</c:v>
                </c:pt>
                <c:pt idx="802">
                  <c:v>1714653.464205646</c:v>
                </c:pt>
                <c:pt idx="803">
                  <c:v>1714634.373398955</c:v>
                </c:pt>
                <c:pt idx="804">
                  <c:v>1714610.049826119</c:v>
                </c:pt>
                <c:pt idx="805">
                  <c:v>1714620.83865499</c:v>
                </c:pt>
                <c:pt idx="806">
                  <c:v>1714638.830009934</c:v>
                </c:pt>
                <c:pt idx="807">
                  <c:v>1714826.338063589</c:v>
                </c:pt>
                <c:pt idx="808">
                  <c:v>1714651.400794</c:v>
                </c:pt>
                <c:pt idx="809">
                  <c:v>1714632.13191035</c:v>
                </c:pt>
                <c:pt idx="810">
                  <c:v>1714700.628486502</c:v>
                </c:pt>
                <c:pt idx="811">
                  <c:v>1714714.144732888</c:v>
                </c:pt>
                <c:pt idx="812">
                  <c:v>1714740.415007916</c:v>
                </c:pt>
                <c:pt idx="813">
                  <c:v>1714754.912698193</c:v>
                </c:pt>
                <c:pt idx="814">
                  <c:v>1714674.63577146</c:v>
                </c:pt>
                <c:pt idx="815">
                  <c:v>1714567.90425934</c:v>
                </c:pt>
                <c:pt idx="816">
                  <c:v>1714729.577928504</c:v>
                </c:pt>
                <c:pt idx="817">
                  <c:v>1714708.31446495</c:v>
                </c:pt>
                <c:pt idx="818">
                  <c:v>1714709.346267809</c:v>
                </c:pt>
                <c:pt idx="819">
                  <c:v>1714863.107747626</c:v>
                </c:pt>
                <c:pt idx="820">
                  <c:v>1714745.994364738</c:v>
                </c:pt>
                <c:pt idx="821">
                  <c:v>1714694.535344064</c:v>
                </c:pt>
                <c:pt idx="822">
                  <c:v>1714633.45692908</c:v>
                </c:pt>
                <c:pt idx="823">
                  <c:v>1714693.267630981</c:v>
                </c:pt>
                <c:pt idx="824">
                  <c:v>1714718.409860214</c:v>
                </c:pt>
                <c:pt idx="825">
                  <c:v>1714687.872781734</c:v>
                </c:pt>
                <c:pt idx="826">
                  <c:v>1714666.641344853</c:v>
                </c:pt>
                <c:pt idx="827">
                  <c:v>1714710.742095043</c:v>
                </c:pt>
                <c:pt idx="828">
                  <c:v>1714690.856631077</c:v>
                </c:pt>
                <c:pt idx="829">
                  <c:v>1714683.311912978</c:v>
                </c:pt>
                <c:pt idx="830">
                  <c:v>1714657.855614913</c:v>
                </c:pt>
                <c:pt idx="831">
                  <c:v>1714693.147448184</c:v>
                </c:pt>
                <c:pt idx="832">
                  <c:v>1714614.166423854</c:v>
                </c:pt>
                <c:pt idx="833">
                  <c:v>1714687.583141386</c:v>
                </c:pt>
                <c:pt idx="834">
                  <c:v>1714658.687213801</c:v>
                </c:pt>
                <c:pt idx="835">
                  <c:v>1714653.239465091</c:v>
                </c:pt>
                <c:pt idx="836">
                  <c:v>1714611.216245662</c:v>
                </c:pt>
                <c:pt idx="837">
                  <c:v>1714684.412589338</c:v>
                </c:pt>
                <c:pt idx="838">
                  <c:v>1714698.88924158</c:v>
                </c:pt>
                <c:pt idx="839">
                  <c:v>1714658.219550069</c:v>
                </c:pt>
                <c:pt idx="840">
                  <c:v>1714642.153629064</c:v>
                </c:pt>
                <c:pt idx="841">
                  <c:v>1714649.493938558</c:v>
                </c:pt>
                <c:pt idx="842">
                  <c:v>1714651.488403075</c:v>
                </c:pt>
                <c:pt idx="843">
                  <c:v>1714676.195863371</c:v>
                </c:pt>
                <c:pt idx="844">
                  <c:v>1714710.927042431</c:v>
                </c:pt>
                <c:pt idx="845">
                  <c:v>1714740.100828026</c:v>
                </c:pt>
                <c:pt idx="846">
                  <c:v>1714671.828005784</c:v>
                </c:pt>
                <c:pt idx="847">
                  <c:v>1714669.284508284</c:v>
                </c:pt>
                <c:pt idx="848">
                  <c:v>1714707.03615321</c:v>
                </c:pt>
                <c:pt idx="849">
                  <c:v>1714696.653758947</c:v>
                </c:pt>
                <c:pt idx="850">
                  <c:v>1714679.655802549</c:v>
                </c:pt>
                <c:pt idx="851">
                  <c:v>1714704.489942631</c:v>
                </c:pt>
                <c:pt idx="852">
                  <c:v>1714650.138937404</c:v>
                </c:pt>
                <c:pt idx="853">
                  <c:v>1714707.416732847</c:v>
                </c:pt>
                <c:pt idx="854">
                  <c:v>1714677.571765878</c:v>
                </c:pt>
                <c:pt idx="855">
                  <c:v>1714677.02808383</c:v>
                </c:pt>
                <c:pt idx="856">
                  <c:v>1714614.9079268</c:v>
                </c:pt>
                <c:pt idx="857">
                  <c:v>1714702.943509576</c:v>
                </c:pt>
                <c:pt idx="858">
                  <c:v>1714622.232965005</c:v>
                </c:pt>
                <c:pt idx="859">
                  <c:v>1714677.555756639</c:v>
                </c:pt>
                <c:pt idx="860">
                  <c:v>1714652.994776257</c:v>
                </c:pt>
                <c:pt idx="861">
                  <c:v>1714671.884739929</c:v>
                </c:pt>
                <c:pt idx="862">
                  <c:v>1714713.624507029</c:v>
                </c:pt>
                <c:pt idx="863">
                  <c:v>1714686.246461724</c:v>
                </c:pt>
                <c:pt idx="864">
                  <c:v>1714698.190921719</c:v>
                </c:pt>
                <c:pt idx="865">
                  <c:v>1714676.546566699</c:v>
                </c:pt>
                <c:pt idx="866">
                  <c:v>1714668.57310629</c:v>
                </c:pt>
                <c:pt idx="867">
                  <c:v>1714684.722811498</c:v>
                </c:pt>
                <c:pt idx="868">
                  <c:v>1714663.343317945</c:v>
                </c:pt>
                <c:pt idx="869">
                  <c:v>1714642.776362174</c:v>
                </c:pt>
                <c:pt idx="870">
                  <c:v>1714676.437755938</c:v>
                </c:pt>
                <c:pt idx="871">
                  <c:v>1714648.059010749</c:v>
                </c:pt>
                <c:pt idx="872">
                  <c:v>1714679.206185215</c:v>
                </c:pt>
                <c:pt idx="873">
                  <c:v>1714652.106740187</c:v>
                </c:pt>
                <c:pt idx="874">
                  <c:v>1714667.072907499</c:v>
                </c:pt>
                <c:pt idx="875">
                  <c:v>1714645.372568286</c:v>
                </c:pt>
                <c:pt idx="876">
                  <c:v>1714656.097289105</c:v>
                </c:pt>
                <c:pt idx="877">
                  <c:v>1714665.161568024</c:v>
                </c:pt>
                <c:pt idx="878">
                  <c:v>1714672.037374008</c:v>
                </c:pt>
                <c:pt idx="879">
                  <c:v>1714668.611332292</c:v>
                </c:pt>
                <c:pt idx="880">
                  <c:v>1714666.5241824</c:v>
                </c:pt>
                <c:pt idx="881">
                  <c:v>1714663.534232113</c:v>
                </c:pt>
                <c:pt idx="882">
                  <c:v>1714679.099025759</c:v>
                </c:pt>
                <c:pt idx="883">
                  <c:v>1714681.738224552</c:v>
                </c:pt>
                <c:pt idx="884">
                  <c:v>1714675.930225544</c:v>
                </c:pt>
                <c:pt idx="885">
                  <c:v>1714677.457422564</c:v>
                </c:pt>
                <c:pt idx="886">
                  <c:v>1714680.116496777</c:v>
                </c:pt>
                <c:pt idx="887">
                  <c:v>1714661.98056862</c:v>
                </c:pt>
                <c:pt idx="888">
                  <c:v>1714652.022591712</c:v>
                </c:pt>
                <c:pt idx="889">
                  <c:v>1714660.820960724</c:v>
                </c:pt>
                <c:pt idx="890">
                  <c:v>1714657.10938211</c:v>
                </c:pt>
                <c:pt idx="891">
                  <c:v>1714653.650716341</c:v>
                </c:pt>
                <c:pt idx="892">
                  <c:v>1714650.63190121</c:v>
                </c:pt>
                <c:pt idx="893">
                  <c:v>1714656.302947172</c:v>
                </c:pt>
                <c:pt idx="894">
                  <c:v>1714659.619784999</c:v>
                </c:pt>
                <c:pt idx="895">
                  <c:v>1714644.463562996</c:v>
                </c:pt>
                <c:pt idx="896">
                  <c:v>1714648.75734391</c:v>
                </c:pt>
                <c:pt idx="897">
                  <c:v>1714655.882254324</c:v>
                </c:pt>
                <c:pt idx="898">
                  <c:v>1714645.04887982</c:v>
                </c:pt>
                <c:pt idx="899">
                  <c:v>1714652.239064285</c:v>
                </c:pt>
                <c:pt idx="900">
                  <c:v>1714649.309838073</c:v>
                </c:pt>
                <c:pt idx="901">
                  <c:v>1714664.873825307</c:v>
                </c:pt>
                <c:pt idx="902">
                  <c:v>1714665.445801837</c:v>
                </c:pt>
                <c:pt idx="903">
                  <c:v>1714673.961628891</c:v>
                </c:pt>
                <c:pt idx="904">
                  <c:v>1714662.644249778</c:v>
                </c:pt>
                <c:pt idx="905">
                  <c:v>1714664.726695527</c:v>
                </c:pt>
                <c:pt idx="906">
                  <c:v>1714663.979983815</c:v>
                </c:pt>
                <c:pt idx="907">
                  <c:v>1714656.13503049</c:v>
                </c:pt>
                <c:pt idx="908">
                  <c:v>1714651.6106565</c:v>
                </c:pt>
                <c:pt idx="909">
                  <c:v>1714643.429216255</c:v>
                </c:pt>
                <c:pt idx="910">
                  <c:v>1714640.391466773</c:v>
                </c:pt>
                <c:pt idx="911">
                  <c:v>1714647.045433665</c:v>
                </c:pt>
                <c:pt idx="912">
                  <c:v>1714639.663874786</c:v>
                </c:pt>
                <c:pt idx="913">
                  <c:v>1714640.625494462</c:v>
                </c:pt>
                <c:pt idx="914">
                  <c:v>1714635.128986424</c:v>
                </c:pt>
                <c:pt idx="915">
                  <c:v>1714628.895121536</c:v>
                </c:pt>
                <c:pt idx="916">
                  <c:v>1714641.903075294</c:v>
                </c:pt>
                <c:pt idx="917">
                  <c:v>1714641.024672362</c:v>
                </c:pt>
                <c:pt idx="918">
                  <c:v>1714637.183226796</c:v>
                </c:pt>
                <c:pt idx="919">
                  <c:v>1714651.304112791</c:v>
                </c:pt>
                <c:pt idx="920">
                  <c:v>1714646.62167262</c:v>
                </c:pt>
                <c:pt idx="921">
                  <c:v>1714627.994638223</c:v>
                </c:pt>
                <c:pt idx="922">
                  <c:v>1714640.514843834</c:v>
                </c:pt>
                <c:pt idx="923">
                  <c:v>1714633.318107363</c:v>
                </c:pt>
                <c:pt idx="924">
                  <c:v>1714641.01119931</c:v>
                </c:pt>
                <c:pt idx="925">
                  <c:v>1714637.504672105</c:v>
                </c:pt>
                <c:pt idx="926">
                  <c:v>1714637.660134121</c:v>
                </c:pt>
                <c:pt idx="927">
                  <c:v>1714651.296284393</c:v>
                </c:pt>
                <c:pt idx="928">
                  <c:v>1714643.980832744</c:v>
                </c:pt>
                <c:pt idx="929">
                  <c:v>1714631.99002136</c:v>
                </c:pt>
                <c:pt idx="930">
                  <c:v>1714627.034680489</c:v>
                </c:pt>
                <c:pt idx="931">
                  <c:v>1714628.874410335</c:v>
                </c:pt>
                <c:pt idx="932">
                  <c:v>1714640.721607719</c:v>
                </c:pt>
                <c:pt idx="933">
                  <c:v>1714639.3232392</c:v>
                </c:pt>
                <c:pt idx="934">
                  <c:v>1714632.478616476</c:v>
                </c:pt>
                <c:pt idx="935">
                  <c:v>1714626.722914533</c:v>
                </c:pt>
                <c:pt idx="936">
                  <c:v>1714634.3233866</c:v>
                </c:pt>
                <c:pt idx="937">
                  <c:v>1714636.058463728</c:v>
                </c:pt>
                <c:pt idx="938">
                  <c:v>1714638.167618332</c:v>
                </c:pt>
                <c:pt idx="939">
                  <c:v>1714628.49546538</c:v>
                </c:pt>
                <c:pt idx="940">
                  <c:v>1714642.945610265</c:v>
                </c:pt>
                <c:pt idx="941">
                  <c:v>1714631.254272813</c:v>
                </c:pt>
                <c:pt idx="942">
                  <c:v>1714651.643437139</c:v>
                </c:pt>
                <c:pt idx="943">
                  <c:v>1714639.479258629</c:v>
                </c:pt>
                <c:pt idx="944">
                  <c:v>1714637.163997737</c:v>
                </c:pt>
                <c:pt idx="945">
                  <c:v>1714639.823799544</c:v>
                </c:pt>
                <c:pt idx="946">
                  <c:v>1714641.288569288</c:v>
                </c:pt>
                <c:pt idx="947">
                  <c:v>1714635.321165981</c:v>
                </c:pt>
                <c:pt idx="948">
                  <c:v>1714635.007350148</c:v>
                </c:pt>
                <c:pt idx="949">
                  <c:v>1714636.384231126</c:v>
                </c:pt>
                <c:pt idx="950">
                  <c:v>1714635.549372021</c:v>
                </c:pt>
                <c:pt idx="951">
                  <c:v>1714634.93856505</c:v>
                </c:pt>
                <c:pt idx="952">
                  <c:v>1714637.51752854</c:v>
                </c:pt>
                <c:pt idx="953">
                  <c:v>1714639.787897559</c:v>
                </c:pt>
                <c:pt idx="954">
                  <c:v>1714644.051720238</c:v>
                </c:pt>
                <c:pt idx="955">
                  <c:v>1714640.206086918</c:v>
                </c:pt>
                <c:pt idx="956">
                  <c:v>1714641.955118696</c:v>
                </c:pt>
                <c:pt idx="957">
                  <c:v>1714637.875780378</c:v>
                </c:pt>
                <c:pt idx="958">
                  <c:v>1714637.04199359</c:v>
                </c:pt>
                <c:pt idx="959">
                  <c:v>1714632.020325393</c:v>
                </c:pt>
                <c:pt idx="960">
                  <c:v>1714632.355802665</c:v>
                </c:pt>
                <c:pt idx="961">
                  <c:v>1714625.254458288</c:v>
                </c:pt>
                <c:pt idx="962">
                  <c:v>1714628.985830154</c:v>
                </c:pt>
                <c:pt idx="963">
                  <c:v>1714638.824289524</c:v>
                </c:pt>
                <c:pt idx="964">
                  <c:v>1714637.948744251</c:v>
                </c:pt>
                <c:pt idx="965">
                  <c:v>1714638.200236839</c:v>
                </c:pt>
                <c:pt idx="966">
                  <c:v>1714634.342053342</c:v>
                </c:pt>
                <c:pt idx="967">
                  <c:v>1714644.776830127</c:v>
                </c:pt>
                <c:pt idx="968">
                  <c:v>1714640.191133297</c:v>
                </c:pt>
                <c:pt idx="969">
                  <c:v>1714639.129725636</c:v>
                </c:pt>
                <c:pt idx="970">
                  <c:v>1714633.149545399</c:v>
                </c:pt>
                <c:pt idx="971">
                  <c:v>1714637.010069874</c:v>
                </c:pt>
                <c:pt idx="972">
                  <c:v>1714636.577423058</c:v>
                </c:pt>
                <c:pt idx="973">
                  <c:v>1714642.182924246</c:v>
                </c:pt>
                <c:pt idx="974">
                  <c:v>1714645.054099289</c:v>
                </c:pt>
                <c:pt idx="975">
                  <c:v>1714646.072922917</c:v>
                </c:pt>
                <c:pt idx="976">
                  <c:v>1714646.421644746</c:v>
                </c:pt>
                <c:pt idx="977">
                  <c:v>1714648.774922973</c:v>
                </c:pt>
                <c:pt idx="978">
                  <c:v>1714642.572750931</c:v>
                </c:pt>
                <c:pt idx="979">
                  <c:v>1714641.59822836</c:v>
                </c:pt>
                <c:pt idx="980">
                  <c:v>1714645.186008182</c:v>
                </c:pt>
                <c:pt idx="981">
                  <c:v>1714644.296803273</c:v>
                </c:pt>
                <c:pt idx="982">
                  <c:v>1714645.910193383</c:v>
                </c:pt>
                <c:pt idx="983">
                  <c:v>1714650.291084349</c:v>
                </c:pt>
                <c:pt idx="984">
                  <c:v>1714647.625698331</c:v>
                </c:pt>
                <c:pt idx="985">
                  <c:v>1714644.878457506</c:v>
                </c:pt>
                <c:pt idx="986">
                  <c:v>1714640.614021245</c:v>
                </c:pt>
                <c:pt idx="987">
                  <c:v>1714644.443427229</c:v>
                </c:pt>
                <c:pt idx="988">
                  <c:v>1714645.517827714</c:v>
                </c:pt>
                <c:pt idx="989">
                  <c:v>1714648.146375031</c:v>
                </c:pt>
                <c:pt idx="990">
                  <c:v>1714644.389602951</c:v>
                </c:pt>
                <c:pt idx="991">
                  <c:v>1714639.092336428</c:v>
                </c:pt>
                <c:pt idx="992">
                  <c:v>1714648.070133703</c:v>
                </c:pt>
                <c:pt idx="993">
                  <c:v>1714645.213591287</c:v>
                </c:pt>
                <c:pt idx="994">
                  <c:v>1714651.522020018</c:v>
                </c:pt>
                <c:pt idx="995">
                  <c:v>1714647.455084432</c:v>
                </c:pt>
                <c:pt idx="996">
                  <c:v>1714645.604093179</c:v>
                </c:pt>
                <c:pt idx="997">
                  <c:v>1714654.252518203</c:v>
                </c:pt>
                <c:pt idx="998">
                  <c:v>1714647.709852214</c:v>
                </c:pt>
                <c:pt idx="999">
                  <c:v>1714640.893629322</c:v>
                </c:pt>
                <c:pt idx="1000">
                  <c:v>1714648.67790966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3144582.563985084</c:v>
                </c:pt>
                <c:pt idx="1">
                  <c:v>20587276.14973115</c:v>
                </c:pt>
                <c:pt idx="2">
                  <c:v>19613821.56896279</c:v>
                </c:pt>
                <c:pt idx="3">
                  <c:v>18903505.96835898</c:v>
                </c:pt>
                <c:pt idx="4">
                  <c:v>18416116.54156668</c:v>
                </c:pt>
                <c:pt idx="5">
                  <c:v>17943722.98621672</c:v>
                </c:pt>
                <c:pt idx="6">
                  <c:v>17774353.7503378</c:v>
                </c:pt>
                <c:pt idx="7">
                  <c:v>17463152.72810911</c:v>
                </c:pt>
                <c:pt idx="8">
                  <c:v>17298769.14148253</c:v>
                </c:pt>
                <c:pt idx="9">
                  <c:v>16987973.84195951</c:v>
                </c:pt>
                <c:pt idx="10">
                  <c:v>16824640.16131655</c:v>
                </c:pt>
                <c:pt idx="11">
                  <c:v>16511458.88627742</c:v>
                </c:pt>
                <c:pt idx="12">
                  <c:v>16347668.658535</c:v>
                </c:pt>
                <c:pt idx="13">
                  <c:v>16031108.64631616</c:v>
                </c:pt>
                <c:pt idx="14">
                  <c:v>15866188.82478936</c:v>
                </c:pt>
                <c:pt idx="15">
                  <c:v>15545884.54754335</c:v>
                </c:pt>
                <c:pt idx="16">
                  <c:v>15379505.43688782</c:v>
                </c:pt>
                <c:pt idx="17">
                  <c:v>15055339.05547143</c:v>
                </c:pt>
                <c:pt idx="18">
                  <c:v>14887327.21575131</c:v>
                </c:pt>
                <c:pt idx="19">
                  <c:v>14559280.38845117</c:v>
                </c:pt>
                <c:pt idx="20">
                  <c:v>14389536.27565756</c:v>
                </c:pt>
                <c:pt idx="21">
                  <c:v>14057624.73658018</c:v>
                </c:pt>
                <c:pt idx="22">
                  <c:v>13886082.47404769</c:v>
                </c:pt>
                <c:pt idx="23">
                  <c:v>13550324.36089642</c:v>
                </c:pt>
                <c:pt idx="24">
                  <c:v>13376930.30856955</c:v>
                </c:pt>
                <c:pt idx="25">
                  <c:v>13037329.44134629</c:v>
                </c:pt>
                <c:pt idx="26">
                  <c:v>12862029.74303067</c:v>
                </c:pt>
                <c:pt idx="27">
                  <c:v>12518565.78348604</c:v>
                </c:pt>
                <c:pt idx="28">
                  <c:v>12341298.33728577</c:v>
                </c:pt>
                <c:pt idx="29">
                  <c:v>11993920.01856799</c:v>
                </c:pt>
                <c:pt idx="30">
                  <c:v>11810123.08622975</c:v>
                </c:pt>
                <c:pt idx="31">
                  <c:v>11449781.93061946</c:v>
                </c:pt>
                <c:pt idx="32">
                  <c:v>10896890.82431666</c:v>
                </c:pt>
                <c:pt idx="33">
                  <c:v>10027638.32201655</c:v>
                </c:pt>
                <c:pt idx="34">
                  <c:v>9675912.68608606</c:v>
                </c:pt>
                <c:pt idx="35">
                  <c:v>9429302.342911791</c:v>
                </c:pt>
                <c:pt idx="36">
                  <c:v>9193456.634249853</c:v>
                </c:pt>
                <c:pt idx="37">
                  <c:v>9188488.04405969</c:v>
                </c:pt>
                <c:pt idx="38">
                  <c:v>8946106.478657462</c:v>
                </c:pt>
                <c:pt idx="39">
                  <c:v>8944409.68703313</c:v>
                </c:pt>
                <c:pt idx="40">
                  <c:v>8810659.196662854</c:v>
                </c:pt>
                <c:pt idx="41">
                  <c:v>8808322.753055377</c:v>
                </c:pt>
                <c:pt idx="42">
                  <c:v>8675300.446695974</c:v>
                </c:pt>
                <c:pt idx="43">
                  <c:v>8672416.87262477</c:v>
                </c:pt>
                <c:pt idx="44">
                  <c:v>8538651.124067275</c:v>
                </c:pt>
                <c:pt idx="45">
                  <c:v>8535288.363926766</c:v>
                </c:pt>
                <c:pt idx="46">
                  <c:v>8400325.475674003</c:v>
                </c:pt>
                <c:pt idx="47">
                  <c:v>8396539.256105596</c:v>
                </c:pt>
                <c:pt idx="48">
                  <c:v>8260304.770391333</c:v>
                </c:pt>
                <c:pt idx="49">
                  <c:v>8256140.39010207</c:v>
                </c:pt>
                <c:pt idx="50">
                  <c:v>8118741.759513794</c:v>
                </c:pt>
                <c:pt idx="51">
                  <c:v>8114254.014677423</c:v>
                </c:pt>
                <c:pt idx="52">
                  <c:v>7975980.053126486</c:v>
                </c:pt>
                <c:pt idx="53">
                  <c:v>7971216.777321139</c:v>
                </c:pt>
                <c:pt idx="54">
                  <c:v>7832319.303858295</c:v>
                </c:pt>
                <c:pt idx="55">
                  <c:v>7827306.921590968</c:v>
                </c:pt>
                <c:pt idx="56">
                  <c:v>7687993.125299682</c:v>
                </c:pt>
                <c:pt idx="57">
                  <c:v>7682769.181269765</c:v>
                </c:pt>
                <c:pt idx="58">
                  <c:v>7543462.494962545</c:v>
                </c:pt>
                <c:pt idx="59">
                  <c:v>7538071.989948343</c:v>
                </c:pt>
                <c:pt idx="60">
                  <c:v>7399289.031758044</c:v>
                </c:pt>
                <c:pt idx="61">
                  <c:v>7393362.419769056</c:v>
                </c:pt>
                <c:pt idx="62">
                  <c:v>7255962.234392898</c:v>
                </c:pt>
                <c:pt idx="63">
                  <c:v>7264724.251732538</c:v>
                </c:pt>
                <c:pt idx="64">
                  <c:v>7005924.594591688</c:v>
                </c:pt>
                <c:pt idx="65">
                  <c:v>6699116.629973107</c:v>
                </c:pt>
                <c:pt idx="66">
                  <c:v>6531052.987369598</c:v>
                </c:pt>
                <c:pt idx="67">
                  <c:v>6427932.31761684</c:v>
                </c:pt>
                <c:pt idx="68">
                  <c:v>6319517.816469949</c:v>
                </c:pt>
                <c:pt idx="69">
                  <c:v>6262224.597247041</c:v>
                </c:pt>
                <c:pt idx="70">
                  <c:v>6264398.978204928</c:v>
                </c:pt>
                <c:pt idx="71">
                  <c:v>6162304.258566757</c:v>
                </c:pt>
                <c:pt idx="72">
                  <c:v>6096610.73263615</c:v>
                </c:pt>
                <c:pt idx="73">
                  <c:v>6099197.791645263</c:v>
                </c:pt>
                <c:pt idx="74">
                  <c:v>6025761.501629353</c:v>
                </c:pt>
                <c:pt idx="75">
                  <c:v>6028719.492501591</c:v>
                </c:pt>
                <c:pt idx="76">
                  <c:v>5950133.770805857</c:v>
                </c:pt>
                <c:pt idx="77">
                  <c:v>5953280.241360147</c:v>
                </c:pt>
                <c:pt idx="78">
                  <c:v>5870665.622704752</c:v>
                </c:pt>
                <c:pt idx="79">
                  <c:v>5873851.295061569</c:v>
                </c:pt>
                <c:pt idx="80">
                  <c:v>5788435.415658093</c:v>
                </c:pt>
                <c:pt idx="81">
                  <c:v>5791536.385920173</c:v>
                </c:pt>
                <c:pt idx="82">
                  <c:v>5704553.006742102</c:v>
                </c:pt>
                <c:pt idx="83">
                  <c:v>5670950.766571062</c:v>
                </c:pt>
                <c:pt idx="84">
                  <c:v>5673689.053271697</c:v>
                </c:pt>
                <c:pt idx="85">
                  <c:v>5595121.627666986</c:v>
                </c:pt>
                <c:pt idx="86">
                  <c:v>5597531.750314303</c:v>
                </c:pt>
                <c:pt idx="87">
                  <c:v>5511975.130337767</c:v>
                </c:pt>
                <c:pt idx="88">
                  <c:v>5430650.601022952</c:v>
                </c:pt>
                <c:pt idx="89">
                  <c:v>5399098.023173273</c:v>
                </c:pt>
                <c:pt idx="90">
                  <c:v>5400855.96182116</c:v>
                </c:pt>
                <c:pt idx="91">
                  <c:v>5328208.674386732</c:v>
                </c:pt>
                <c:pt idx="92">
                  <c:v>5329346.02152308</c:v>
                </c:pt>
                <c:pt idx="93">
                  <c:v>5253813.976163195</c:v>
                </c:pt>
                <c:pt idx="94">
                  <c:v>5183744.902418231</c:v>
                </c:pt>
                <c:pt idx="95">
                  <c:v>5185658.38254973</c:v>
                </c:pt>
                <c:pt idx="96">
                  <c:v>5079850.246358398</c:v>
                </c:pt>
                <c:pt idx="97">
                  <c:v>4961136.445579875</c:v>
                </c:pt>
                <c:pt idx="98">
                  <c:v>4883413.778776651</c:v>
                </c:pt>
                <c:pt idx="99">
                  <c:v>4835906.590598339</c:v>
                </c:pt>
                <c:pt idx="100">
                  <c:v>4773085.698585832</c:v>
                </c:pt>
                <c:pt idx="101">
                  <c:v>4742922.354182857</c:v>
                </c:pt>
                <c:pt idx="102">
                  <c:v>4749023.018289854</c:v>
                </c:pt>
                <c:pt idx="103">
                  <c:v>4681602.113876198</c:v>
                </c:pt>
                <c:pt idx="104">
                  <c:v>4639464.70975162</c:v>
                </c:pt>
                <c:pt idx="105">
                  <c:v>4645409.244651355</c:v>
                </c:pt>
                <c:pt idx="106">
                  <c:v>4592790.862942042</c:v>
                </c:pt>
                <c:pt idx="107">
                  <c:v>4585935.628439763</c:v>
                </c:pt>
                <c:pt idx="108">
                  <c:v>4591591.129028519</c:v>
                </c:pt>
                <c:pt idx="109">
                  <c:v>4534599.783784081</c:v>
                </c:pt>
                <c:pt idx="110">
                  <c:v>4483072.041114203</c:v>
                </c:pt>
                <c:pt idx="111">
                  <c:v>4472998.111162358</c:v>
                </c:pt>
                <c:pt idx="112">
                  <c:v>4478266.893052651</c:v>
                </c:pt>
                <c:pt idx="113">
                  <c:v>4418259.245864078</c:v>
                </c:pt>
                <c:pt idx="114">
                  <c:v>4364320.270044025</c:v>
                </c:pt>
                <c:pt idx="115">
                  <c:v>4347234.565106854</c:v>
                </c:pt>
                <c:pt idx="116">
                  <c:v>4352083.730858774</c:v>
                </c:pt>
                <c:pt idx="117">
                  <c:v>4297023.197366516</c:v>
                </c:pt>
                <c:pt idx="118">
                  <c:v>4283131.203027784</c:v>
                </c:pt>
                <c:pt idx="119">
                  <c:v>4280848.889825775</c:v>
                </c:pt>
                <c:pt idx="120">
                  <c:v>4217116.372647055</c:v>
                </c:pt>
                <c:pt idx="121">
                  <c:v>4190519.995823924</c:v>
                </c:pt>
                <c:pt idx="122">
                  <c:v>4194523.053078544</c:v>
                </c:pt>
                <c:pt idx="123">
                  <c:v>4174246.506227823</c:v>
                </c:pt>
                <c:pt idx="124">
                  <c:v>4177968.940972949</c:v>
                </c:pt>
                <c:pt idx="125">
                  <c:v>4131181.729803902</c:v>
                </c:pt>
                <c:pt idx="126">
                  <c:v>4090001.248746987</c:v>
                </c:pt>
                <c:pt idx="127">
                  <c:v>4054089.456174565</c:v>
                </c:pt>
                <c:pt idx="128">
                  <c:v>4032946.145488881</c:v>
                </c:pt>
                <c:pt idx="129">
                  <c:v>4031461.351117198</c:v>
                </c:pt>
                <c:pt idx="130">
                  <c:v>3961385.98735823</c:v>
                </c:pt>
                <c:pt idx="131">
                  <c:v>3948967.907026066</c:v>
                </c:pt>
                <c:pt idx="132">
                  <c:v>3947691.978475715</c:v>
                </c:pt>
                <c:pt idx="133">
                  <c:v>3898445.471443847</c:v>
                </c:pt>
                <c:pt idx="134">
                  <c:v>3876398.01859678</c:v>
                </c:pt>
                <c:pt idx="135">
                  <c:v>3875581.680090786</c:v>
                </c:pt>
                <c:pt idx="136">
                  <c:v>3833950.589359138</c:v>
                </c:pt>
                <c:pt idx="137">
                  <c:v>3803847.743136348</c:v>
                </c:pt>
                <c:pt idx="138">
                  <c:v>3797499.497769638</c:v>
                </c:pt>
                <c:pt idx="139">
                  <c:v>3797514.810708102</c:v>
                </c:pt>
                <c:pt idx="140">
                  <c:v>3763402.986347649</c:v>
                </c:pt>
                <c:pt idx="141">
                  <c:v>3753976.479267879</c:v>
                </c:pt>
                <c:pt idx="142">
                  <c:v>3753634.086220286</c:v>
                </c:pt>
                <c:pt idx="143">
                  <c:v>3706646.326393441</c:v>
                </c:pt>
                <c:pt idx="144">
                  <c:v>3684637.182038249</c:v>
                </c:pt>
                <c:pt idx="145">
                  <c:v>3678711.751163113</c:v>
                </c:pt>
                <c:pt idx="146">
                  <c:v>3678271.981365953</c:v>
                </c:pt>
                <c:pt idx="147">
                  <c:v>3638800.213136661</c:v>
                </c:pt>
                <c:pt idx="148">
                  <c:v>3602723.080160493</c:v>
                </c:pt>
                <c:pt idx="149">
                  <c:v>3591347.00306783</c:v>
                </c:pt>
                <c:pt idx="150">
                  <c:v>3591470.474798238</c:v>
                </c:pt>
                <c:pt idx="151">
                  <c:v>3556737.97086086</c:v>
                </c:pt>
                <c:pt idx="152">
                  <c:v>3545172.807752693</c:v>
                </c:pt>
                <c:pt idx="153">
                  <c:v>3545879.452601938</c:v>
                </c:pt>
                <c:pt idx="154">
                  <c:v>3508903.729059932</c:v>
                </c:pt>
                <c:pt idx="155">
                  <c:v>3488954.184884306</c:v>
                </c:pt>
                <c:pt idx="156">
                  <c:v>3476395.252045556</c:v>
                </c:pt>
                <c:pt idx="157">
                  <c:v>3476350.469913215</c:v>
                </c:pt>
                <c:pt idx="158">
                  <c:v>3447557.362749533</c:v>
                </c:pt>
                <c:pt idx="159">
                  <c:v>3420672.654365974</c:v>
                </c:pt>
                <c:pt idx="160">
                  <c:v>3397416.626090416</c:v>
                </c:pt>
                <c:pt idx="161">
                  <c:v>3384175.196493587</c:v>
                </c:pt>
                <c:pt idx="162">
                  <c:v>3382832.825941347</c:v>
                </c:pt>
                <c:pt idx="163">
                  <c:v>3344748.260172877</c:v>
                </c:pt>
                <c:pt idx="164">
                  <c:v>3327330.341443843</c:v>
                </c:pt>
                <c:pt idx="165">
                  <c:v>3300557.958265574</c:v>
                </c:pt>
                <c:pt idx="166">
                  <c:v>3287128.453207848</c:v>
                </c:pt>
                <c:pt idx="167">
                  <c:v>3287312.184046506</c:v>
                </c:pt>
                <c:pt idx="168">
                  <c:v>3260729.355437529</c:v>
                </c:pt>
                <c:pt idx="169">
                  <c:v>3241323.494253017</c:v>
                </c:pt>
                <c:pt idx="170">
                  <c:v>3234404.742078134</c:v>
                </c:pt>
                <c:pt idx="171">
                  <c:v>3235038.178499203</c:v>
                </c:pt>
                <c:pt idx="172">
                  <c:v>3213309.672276667</c:v>
                </c:pt>
                <c:pt idx="173">
                  <c:v>3194217.874217425</c:v>
                </c:pt>
                <c:pt idx="174">
                  <c:v>3175848.308006882</c:v>
                </c:pt>
                <c:pt idx="175">
                  <c:v>3152433.890089705</c:v>
                </c:pt>
                <c:pt idx="176">
                  <c:v>3138985.992148967</c:v>
                </c:pt>
                <c:pt idx="177">
                  <c:v>3125092.477113002</c:v>
                </c:pt>
                <c:pt idx="178">
                  <c:v>3110351.405507087</c:v>
                </c:pt>
                <c:pt idx="179">
                  <c:v>3091411.835689982</c:v>
                </c:pt>
                <c:pt idx="180">
                  <c:v>3069172.528341095</c:v>
                </c:pt>
                <c:pt idx="181">
                  <c:v>3061912.270991641</c:v>
                </c:pt>
                <c:pt idx="182">
                  <c:v>3062332.926050493</c:v>
                </c:pt>
                <c:pt idx="183">
                  <c:v>3041099.135527238</c:v>
                </c:pt>
                <c:pt idx="184">
                  <c:v>3032512.109519405</c:v>
                </c:pt>
                <c:pt idx="185">
                  <c:v>3032971.077122648</c:v>
                </c:pt>
                <c:pt idx="186">
                  <c:v>3010174.755733361</c:v>
                </c:pt>
                <c:pt idx="187">
                  <c:v>2996740.923667739</c:v>
                </c:pt>
                <c:pt idx="188">
                  <c:v>2989305.551677496</c:v>
                </c:pt>
                <c:pt idx="189">
                  <c:v>2989591.105727078</c:v>
                </c:pt>
                <c:pt idx="190">
                  <c:v>2971655.624333567</c:v>
                </c:pt>
                <c:pt idx="191">
                  <c:v>2955544.244195483</c:v>
                </c:pt>
                <c:pt idx="192">
                  <c:v>2941948.338208089</c:v>
                </c:pt>
                <c:pt idx="193">
                  <c:v>2934470.92047402</c:v>
                </c:pt>
                <c:pt idx="194">
                  <c:v>2934076.797897027</c:v>
                </c:pt>
                <c:pt idx="195">
                  <c:v>2910627.267123241</c:v>
                </c:pt>
                <c:pt idx="196">
                  <c:v>2901108.835255261</c:v>
                </c:pt>
                <c:pt idx="197">
                  <c:v>2901331.485262651</c:v>
                </c:pt>
                <c:pt idx="198">
                  <c:v>2881495.355860962</c:v>
                </c:pt>
                <c:pt idx="199">
                  <c:v>2872264.992293716</c:v>
                </c:pt>
                <c:pt idx="200">
                  <c:v>2855940.079763941</c:v>
                </c:pt>
                <c:pt idx="201">
                  <c:v>2842377.102521598</c:v>
                </c:pt>
                <c:pt idx="202">
                  <c:v>2838006.158383082</c:v>
                </c:pt>
                <c:pt idx="203">
                  <c:v>2838132.617458337</c:v>
                </c:pt>
                <c:pt idx="204">
                  <c:v>2823219.208704043</c:v>
                </c:pt>
                <c:pt idx="205">
                  <c:v>2809959.446431181</c:v>
                </c:pt>
                <c:pt idx="206">
                  <c:v>2797524.034092633</c:v>
                </c:pt>
                <c:pt idx="207">
                  <c:v>2780827.836188525</c:v>
                </c:pt>
                <c:pt idx="208">
                  <c:v>2770890.175725535</c:v>
                </c:pt>
                <c:pt idx="209">
                  <c:v>2761163.587036035</c:v>
                </c:pt>
                <c:pt idx="210">
                  <c:v>2750786.983482851</c:v>
                </c:pt>
                <c:pt idx="211">
                  <c:v>2737373.056590042</c:v>
                </c:pt>
                <c:pt idx="212">
                  <c:v>2721879.349071107</c:v>
                </c:pt>
                <c:pt idx="213">
                  <c:v>2713015.870688686</c:v>
                </c:pt>
                <c:pt idx="214">
                  <c:v>2708250.788719969</c:v>
                </c:pt>
                <c:pt idx="215">
                  <c:v>2708353.455481593</c:v>
                </c:pt>
                <c:pt idx="216">
                  <c:v>2695084.881290192</c:v>
                </c:pt>
                <c:pt idx="217">
                  <c:v>2686616.557057492</c:v>
                </c:pt>
                <c:pt idx="218">
                  <c:v>2673012.770648287</c:v>
                </c:pt>
                <c:pt idx="219">
                  <c:v>2664648.292109824</c:v>
                </c:pt>
                <c:pt idx="220">
                  <c:v>2659841.227765067</c:v>
                </c:pt>
                <c:pt idx="221">
                  <c:v>2660142.638677251</c:v>
                </c:pt>
                <c:pt idx="222">
                  <c:v>2648573.469545967</c:v>
                </c:pt>
                <c:pt idx="223">
                  <c:v>2638441.379048709</c:v>
                </c:pt>
                <c:pt idx="224">
                  <c:v>2629980.409623796</c:v>
                </c:pt>
                <c:pt idx="225">
                  <c:v>2625350.725744069</c:v>
                </c:pt>
                <c:pt idx="226">
                  <c:v>2625191.015969918</c:v>
                </c:pt>
                <c:pt idx="227">
                  <c:v>2609683.032270333</c:v>
                </c:pt>
                <c:pt idx="228">
                  <c:v>2601942.725385543</c:v>
                </c:pt>
                <c:pt idx="229">
                  <c:v>2596203.986769064</c:v>
                </c:pt>
                <c:pt idx="230">
                  <c:v>2596084.251395217</c:v>
                </c:pt>
                <c:pt idx="231">
                  <c:v>2583268.31241647</c:v>
                </c:pt>
                <c:pt idx="232">
                  <c:v>2572001.100124914</c:v>
                </c:pt>
                <c:pt idx="233">
                  <c:v>2562680.428902899</c:v>
                </c:pt>
                <c:pt idx="234">
                  <c:v>2559267.470273252</c:v>
                </c:pt>
                <c:pt idx="235">
                  <c:v>2559549.984855169</c:v>
                </c:pt>
                <c:pt idx="236">
                  <c:v>2549153.437313738</c:v>
                </c:pt>
                <c:pt idx="237">
                  <c:v>2539713.735612763</c:v>
                </c:pt>
                <c:pt idx="238">
                  <c:v>2530681.919712556</c:v>
                </c:pt>
                <c:pt idx="239">
                  <c:v>2518883.450474729</c:v>
                </c:pt>
                <c:pt idx="240">
                  <c:v>2511671.69986351</c:v>
                </c:pt>
                <c:pt idx="241">
                  <c:v>2504371.500399533</c:v>
                </c:pt>
                <c:pt idx="242">
                  <c:v>2496610.106459032</c:v>
                </c:pt>
                <c:pt idx="243">
                  <c:v>2487005.136094182</c:v>
                </c:pt>
                <c:pt idx="244">
                  <c:v>2475733.23420849</c:v>
                </c:pt>
                <c:pt idx="245">
                  <c:v>2469438.382938917</c:v>
                </c:pt>
                <c:pt idx="246">
                  <c:v>2465922.749887845</c:v>
                </c:pt>
                <c:pt idx="247">
                  <c:v>2466152.1750844</c:v>
                </c:pt>
                <c:pt idx="248">
                  <c:v>2456056.39518256</c:v>
                </c:pt>
                <c:pt idx="249">
                  <c:v>2450118.333708016</c:v>
                </c:pt>
                <c:pt idx="250">
                  <c:v>2440508.694159947</c:v>
                </c:pt>
                <c:pt idx="251">
                  <c:v>2434721.577981735</c:v>
                </c:pt>
                <c:pt idx="252">
                  <c:v>2431074.546985424</c:v>
                </c:pt>
                <c:pt idx="253">
                  <c:v>2431144.25559493</c:v>
                </c:pt>
                <c:pt idx="254">
                  <c:v>2423012.98951581</c:v>
                </c:pt>
                <c:pt idx="255">
                  <c:v>2415611.205014711</c:v>
                </c:pt>
                <c:pt idx="256">
                  <c:v>2409397.17753949</c:v>
                </c:pt>
                <c:pt idx="257">
                  <c:v>2406031.830507113</c:v>
                </c:pt>
                <c:pt idx="258">
                  <c:v>2406103.262113517</c:v>
                </c:pt>
                <c:pt idx="259">
                  <c:v>2395394.727869008</c:v>
                </c:pt>
                <c:pt idx="260">
                  <c:v>2389793.846236035</c:v>
                </c:pt>
                <c:pt idx="261">
                  <c:v>2385425.849496573</c:v>
                </c:pt>
                <c:pt idx="262">
                  <c:v>2385380.00277544</c:v>
                </c:pt>
                <c:pt idx="263">
                  <c:v>2376361.092611704</c:v>
                </c:pt>
                <c:pt idx="264">
                  <c:v>2368470.791547759</c:v>
                </c:pt>
                <c:pt idx="265">
                  <c:v>2361696.030015186</c:v>
                </c:pt>
                <c:pt idx="266">
                  <c:v>2359494.980439478</c:v>
                </c:pt>
                <c:pt idx="267">
                  <c:v>2359565.33294052</c:v>
                </c:pt>
                <c:pt idx="268">
                  <c:v>2352158.292398805</c:v>
                </c:pt>
                <c:pt idx="269">
                  <c:v>2345401.966769847</c:v>
                </c:pt>
                <c:pt idx="270">
                  <c:v>2339071.289027818</c:v>
                </c:pt>
                <c:pt idx="271">
                  <c:v>2330419.576490467</c:v>
                </c:pt>
                <c:pt idx="272">
                  <c:v>2325046.464924713</c:v>
                </c:pt>
                <c:pt idx="273">
                  <c:v>2319770.563017203</c:v>
                </c:pt>
                <c:pt idx="274">
                  <c:v>2314187.983980203</c:v>
                </c:pt>
                <c:pt idx="275">
                  <c:v>2307146.409107105</c:v>
                </c:pt>
                <c:pt idx="276">
                  <c:v>2298915.822570932</c:v>
                </c:pt>
                <c:pt idx="277">
                  <c:v>2294086.465898687</c:v>
                </c:pt>
                <c:pt idx="278">
                  <c:v>2291271.592439127</c:v>
                </c:pt>
                <c:pt idx="279">
                  <c:v>2291355.368076679</c:v>
                </c:pt>
                <c:pt idx="280">
                  <c:v>2284169.975414163</c:v>
                </c:pt>
                <c:pt idx="281">
                  <c:v>2279632.833441415</c:v>
                </c:pt>
                <c:pt idx="282">
                  <c:v>2272093.659089461</c:v>
                </c:pt>
                <c:pt idx="283">
                  <c:v>2266959.394235557</c:v>
                </c:pt>
                <c:pt idx="284">
                  <c:v>2264615.86115749</c:v>
                </c:pt>
                <c:pt idx="285">
                  <c:v>2264815.446398157</c:v>
                </c:pt>
                <c:pt idx="286">
                  <c:v>2258744.959856707</c:v>
                </c:pt>
                <c:pt idx="287">
                  <c:v>2253814.912178887</c:v>
                </c:pt>
                <c:pt idx="288">
                  <c:v>2249980.759157662</c:v>
                </c:pt>
                <c:pt idx="289">
                  <c:v>2248078.283193533</c:v>
                </c:pt>
                <c:pt idx="290">
                  <c:v>2248182.943196147</c:v>
                </c:pt>
                <c:pt idx="291">
                  <c:v>2240103.633759323</c:v>
                </c:pt>
                <c:pt idx="292">
                  <c:v>2236199.057532901</c:v>
                </c:pt>
                <c:pt idx="293">
                  <c:v>2233018.317473223</c:v>
                </c:pt>
                <c:pt idx="294">
                  <c:v>2233214.783508962</c:v>
                </c:pt>
                <c:pt idx="295">
                  <c:v>2226332.26377454</c:v>
                </c:pt>
                <c:pt idx="296">
                  <c:v>2220295.683919718</c:v>
                </c:pt>
                <c:pt idx="297">
                  <c:v>2215448.176258389</c:v>
                </c:pt>
                <c:pt idx="298">
                  <c:v>2213607.248103574</c:v>
                </c:pt>
                <c:pt idx="299">
                  <c:v>2213751.965354191</c:v>
                </c:pt>
                <c:pt idx="300">
                  <c:v>2208354.193552995</c:v>
                </c:pt>
                <c:pt idx="301">
                  <c:v>2203396.725475593</c:v>
                </c:pt>
                <c:pt idx="302">
                  <c:v>2198691.158241184</c:v>
                </c:pt>
                <c:pt idx="303">
                  <c:v>2192299.998520069</c:v>
                </c:pt>
                <c:pt idx="304">
                  <c:v>2188369.262929351</c:v>
                </c:pt>
                <c:pt idx="305">
                  <c:v>2184356.484024189</c:v>
                </c:pt>
                <c:pt idx="306">
                  <c:v>2180233.327576982</c:v>
                </c:pt>
                <c:pt idx="307">
                  <c:v>2175045.727668428</c:v>
                </c:pt>
                <c:pt idx="308">
                  <c:v>2168558.750801458</c:v>
                </c:pt>
                <c:pt idx="309">
                  <c:v>2164769.891354473</c:v>
                </c:pt>
                <c:pt idx="310">
                  <c:v>2162981.350822332</c:v>
                </c:pt>
                <c:pt idx="311">
                  <c:v>2163070.745705758</c:v>
                </c:pt>
                <c:pt idx="312">
                  <c:v>2157263.791400222</c:v>
                </c:pt>
                <c:pt idx="313">
                  <c:v>2153867.931983352</c:v>
                </c:pt>
                <c:pt idx="314">
                  <c:v>2148672.240387901</c:v>
                </c:pt>
                <c:pt idx="315">
                  <c:v>2146234.645030853</c:v>
                </c:pt>
                <c:pt idx="316">
                  <c:v>2144040.684906069</c:v>
                </c:pt>
                <c:pt idx="317">
                  <c:v>2143948.739974852</c:v>
                </c:pt>
                <c:pt idx="318">
                  <c:v>2139723.819064854</c:v>
                </c:pt>
                <c:pt idx="319">
                  <c:v>2135523.647188175</c:v>
                </c:pt>
                <c:pt idx="320">
                  <c:v>2131886.036039443</c:v>
                </c:pt>
                <c:pt idx="321">
                  <c:v>2129850.209164734</c:v>
                </c:pt>
                <c:pt idx="322">
                  <c:v>2130097.186555868</c:v>
                </c:pt>
                <c:pt idx="323">
                  <c:v>2124282.486403937</c:v>
                </c:pt>
                <c:pt idx="324">
                  <c:v>2121338.081695463</c:v>
                </c:pt>
                <c:pt idx="325">
                  <c:v>2121342.827225422</c:v>
                </c:pt>
                <c:pt idx="326">
                  <c:v>2119194.019086482</c:v>
                </c:pt>
                <c:pt idx="327">
                  <c:v>2119095.799569869</c:v>
                </c:pt>
                <c:pt idx="328">
                  <c:v>2113397.514582536</c:v>
                </c:pt>
                <c:pt idx="329">
                  <c:v>2109519.623805425</c:v>
                </c:pt>
                <c:pt idx="330">
                  <c:v>2108382.900447171</c:v>
                </c:pt>
                <c:pt idx="331">
                  <c:v>2108405.219338831</c:v>
                </c:pt>
                <c:pt idx="332">
                  <c:v>2104271.83133817</c:v>
                </c:pt>
                <c:pt idx="333">
                  <c:v>2100544.414336313</c:v>
                </c:pt>
                <c:pt idx="334">
                  <c:v>2097113.796014615</c:v>
                </c:pt>
                <c:pt idx="335">
                  <c:v>2092133.851916166</c:v>
                </c:pt>
                <c:pt idx="336">
                  <c:v>2089049.124626474</c:v>
                </c:pt>
                <c:pt idx="337">
                  <c:v>2086100.318881292</c:v>
                </c:pt>
                <c:pt idx="338">
                  <c:v>2082977.566192547</c:v>
                </c:pt>
                <c:pt idx="339">
                  <c:v>2079044.88572105</c:v>
                </c:pt>
                <c:pt idx="340">
                  <c:v>2074416.234309833</c:v>
                </c:pt>
                <c:pt idx="341">
                  <c:v>2071731.093580792</c:v>
                </c:pt>
                <c:pt idx="342">
                  <c:v>2069934.86795329</c:v>
                </c:pt>
                <c:pt idx="343">
                  <c:v>2070008.925744306</c:v>
                </c:pt>
                <c:pt idx="344">
                  <c:v>2066071.88009739</c:v>
                </c:pt>
                <c:pt idx="345">
                  <c:v>2063652.599584242</c:v>
                </c:pt>
                <c:pt idx="346">
                  <c:v>2059016.89136173</c:v>
                </c:pt>
                <c:pt idx="347">
                  <c:v>2055092.224596643</c:v>
                </c:pt>
                <c:pt idx="348">
                  <c:v>2055388.106629185</c:v>
                </c:pt>
                <c:pt idx="349">
                  <c:v>2054276.847711318</c:v>
                </c:pt>
                <c:pt idx="350">
                  <c:v>2054054.536390174</c:v>
                </c:pt>
                <c:pt idx="351">
                  <c:v>2050549.582252566</c:v>
                </c:pt>
                <c:pt idx="352">
                  <c:v>2049220.215823733</c:v>
                </c:pt>
                <c:pt idx="353">
                  <c:v>2049562.270649262</c:v>
                </c:pt>
                <c:pt idx="354">
                  <c:v>2049124.072405245</c:v>
                </c:pt>
                <c:pt idx="355">
                  <c:v>2049051.804055471</c:v>
                </c:pt>
                <c:pt idx="356">
                  <c:v>2044577.888703346</c:v>
                </c:pt>
                <c:pt idx="357">
                  <c:v>2042938.37041838</c:v>
                </c:pt>
                <c:pt idx="358">
                  <c:v>2043081.378943337</c:v>
                </c:pt>
                <c:pt idx="359">
                  <c:v>2040216.150827621</c:v>
                </c:pt>
                <c:pt idx="360">
                  <c:v>2036010.679280055</c:v>
                </c:pt>
                <c:pt idx="361">
                  <c:v>2033496.311534504</c:v>
                </c:pt>
                <c:pt idx="362">
                  <c:v>2032393.04809714</c:v>
                </c:pt>
                <c:pt idx="363">
                  <c:v>2032557.724416967</c:v>
                </c:pt>
                <c:pt idx="364">
                  <c:v>2029664.833389569</c:v>
                </c:pt>
                <c:pt idx="365">
                  <c:v>2027045.700975689</c:v>
                </c:pt>
                <c:pt idx="366">
                  <c:v>2024574.621852854</c:v>
                </c:pt>
                <c:pt idx="367">
                  <c:v>2021083.174697952</c:v>
                </c:pt>
                <c:pt idx="368">
                  <c:v>2019051.962497097</c:v>
                </c:pt>
                <c:pt idx="369">
                  <c:v>2018984.535689031</c:v>
                </c:pt>
                <c:pt idx="370">
                  <c:v>2016128.655833371</c:v>
                </c:pt>
                <c:pt idx="371">
                  <c:v>2013414.412862784</c:v>
                </c:pt>
                <c:pt idx="372">
                  <c:v>2009467.516044442</c:v>
                </c:pt>
                <c:pt idx="373">
                  <c:v>2007094.306176563</c:v>
                </c:pt>
                <c:pt idx="374">
                  <c:v>2007194.947242026</c:v>
                </c:pt>
                <c:pt idx="375">
                  <c:v>2006399.309532953</c:v>
                </c:pt>
                <c:pt idx="376">
                  <c:v>2006358.27558065</c:v>
                </c:pt>
                <c:pt idx="377">
                  <c:v>2002433.341454082</c:v>
                </c:pt>
                <c:pt idx="378">
                  <c:v>1999956.517524344</c:v>
                </c:pt>
                <c:pt idx="379">
                  <c:v>2000290.174343808</c:v>
                </c:pt>
                <c:pt idx="380">
                  <c:v>2000690.997932988</c:v>
                </c:pt>
                <c:pt idx="381">
                  <c:v>2000415.741366787</c:v>
                </c:pt>
                <c:pt idx="382">
                  <c:v>2000487.82497202</c:v>
                </c:pt>
                <c:pt idx="383">
                  <c:v>1997127.590791051</c:v>
                </c:pt>
                <c:pt idx="384">
                  <c:v>1994546.43048595</c:v>
                </c:pt>
                <c:pt idx="385">
                  <c:v>1995119.787041923</c:v>
                </c:pt>
                <c:pt idx="386">
                  <c:v>1994273.759669198</c:v>
                </c:pt>
                <c:pt idx="387">
                  <c:v>1994045.724713236</c:v>
                </c:pt>
                <c:pt idx="388">
                  <c:v>1990925.81374751</c:v>
                </c:pt>
                <c:pt idx="389">
                  <c:v>1990119.242614928</c:v>
                </c:pt>
                <c:pt idx="390">
                  <c:v>1990191.49387909</c:v>
                </c:pt>
                <c:pt idx="391">
                  <c:v>1989299.999686787</c:v>
                </c:pt>
                <c:pt idx="392">
                  <c:v>1989474.387233749</c:v>
                </c:pt>
                <c:pt idx="393">
                  <c:v>1986368.631881207</c:v>
                </c:pt>
                <c:pt idx="394">
                  <c:v>1984505.543425388</c:v>
                </c:pt>
                <c:pt idx="395">
                  <c:v>1984528.485601855</c:v>
                </c:pt>
                <c:pt idx="396">
                  <c:v>1984134.238074024</c:v>
                </c:pt>
                <c:pt idx="397">
                  <c:v>1984066.413704112</c:v>
                </c:pt>
                <c:pt idx="398">
                  <c:v>1981570.797855654</c:v>
                </c:pt>
                <c:pt idx="399">
                  <c:v>1980129.157876583</c:v>
                </c:pt>
                <c:pt idx="400">
                  <c:v>1980127.25040588</c:v>
                </c:pt>
                <c:pt idx="401">
                  <c:v>1977338.698495724</c:v>
                </c:pt>
                <c:pt idx="402">
                  <c:v>1976541.628847101</c:v>
                </c:pt>
                <c:pt idx="403">
                  <c:v>1976456.759418842</c:v>
                </c:pt>
                <c:pt idx="404">
                  <c:v>1973894.98944305</c:v>
                </c:pt>
                <c:pt idx="405">
                  <c:v>1972110.016028269</c:v>
                </c:pt>
                <c:pt idx="406">
                  <c:v>1971198.709966141</c:v>
                </c:pt>
                <c:pt idx="407">
                  <c:v>1971364.864067258</c:v>
                </c:pt>
                <c:pt idx="408">
                  <c:v>1971557.672598768</c:v>
                </c:pt>
                <c:pt idx="409">
                  <c:v>1970936.626105889</c:v>
                </c:pt>
                <c:pt idx="410">
                  <c:v>1969726.519684352</c:v>
                </c:pt>
                <c:pt idx="411">
                  <c:v>1967217.468748395</c:v>
                </c:pt>
                <c:pt idx="412">
                  <c:v>1967589.34628742</c:v>
                </c:pt>
                <c:pt idx="413">
                  <c:v>1963666.973065372</c:v>
                </c:pt>
                <c:pt idx="414">
                  <c:v>1963614.152841717</c:v>
                </c:pt>
                <c:pt idx="415">
                  <c:v>1962930.187529823</c:v>
                </c:pt>
                <c:pt idx="416">
                  <c:v>1963000.69323845</c:v>
                </c:pt>
                <c:pt idx="417">
                  <c:v>1963246.678516084</c:v>
                </c:pt>
                <c:pt idx="418">
                  <c:v>1962858.877423954</c:v>
                </c:pt>
                <c:pt idx="419">
                  <c:v>1963802.984674343</c:v>
                </c:pt>
                <c:pt idx="420">
                  <c:v>1962366.88199248</c:v>
                </c:pt>
                <c:pt idx="421">
                  <c:v>1963801.570840345</c:v>
                </c:pt>
                <c:pt idx="422">
                  <c:v>1963956.964837064</c:v>
                </c:pt>
                <c:pt idx="423">
                  <c:v>1963845.118661642</c:v>
                </c:pt>
                <c:pt idx="424">
                  <c:v>1963474.944822629</c:v>
                </c:pt>
                <c:pt idx="425">
                  <c:v>1963139.059434615</c:v>
                </c:pt>
                <c:pt idx="426">
                  <c:v>1962233.655754274</c:v>
                </c:pt>
                <c:pt idx="427">
                  <c:v>1962237.759650102</c:v>
                </c:pt>
                <c:pt idx="428">
                  <c:v>1962177.400876867</c:v>
                </c:pt>
                <c:pt idx="429">
                  <c:v>1961418.949236246</c:v>
                </c:pt>
                <c:pt idx="430">
                  <c:v>1961600.272922598</c:v>
                </c:pt>
                <c:pt idx="431">
                  <c:v>1961078.641285785</c:v>
                </c:pt>
                <c:pt idx="432">
                  <c:v>1961158.5435492</c:v>
                </c:pt>
                <c:pt idx="433">
                  <c:v>1960853.205853741</c:v>
                </c:pt>
                <c:pt idx="434">
                  <c:v>1960841.645015088</c:v>
                </c:pt>
                <c:pt idx="435">
                  <c:v>1961288.588471367</c:v>
                </c:pt>
                <c:pt idx="436">
                  <c:v>1961419.915521987</c:v>
                </c:pt>
                <c:pt idx="437">
                  <c:v>1961730.539111763</c:v>
                </c:pt>
                <c:pt idx="438">
                  <c:v>1961221.926994067</c:v>
                </c:pt>
                <c:pt idx="439">
                  <c:v>1961533.837588457</c:v>
                </c:pt>
                <c:pt idx="440">
                  <c:v>1961607.996295205</c:v>
                </c:pt>
                <c:pt idx="441">
                  <c:v>1960607.528682362</c:v>
                </c:pt>
                <c:pt idx="442">
                  <c:v>1960418.075740212</c:v>
                </c:pt>
                <c:pt idx="443">
                  <c:v>1962287.029085554</c:v>
                </c:pt>
                <c:pt idx="444">
                  <c:v>1961425.250354058</c:v>
                </c:pt>
                <c:pt idx="445">
                  <c:v>1959536.837124464</c:v>
                </c:pt>
                <c:pt idx="446">
                  <c:v>1961745.853253724</c:v>
                </c:pt>
                <c:pt idx="447">
                  <c:v>1960856.869839052</c:v>
                </c:pt>
                <c:pt idx="448">
                  <c:v>1959476.515605501</c:v>
                </c:pt>
                <c:pt idx="449">
                  <c:v>1961694.574176948</c:v>
                </c:pt>
                <c:pt idx="450">
                  <c:v>1961657.37109856</c:v>
                </c:pt>
                <c:pt idx="451">
                  <c:v>1961221.00374552</c:v>
                </c:pt>
                <c:pt idx="452">
                  <c:v>1961964.924387233</c:v>
                </c:pt>
                <c:pt idx="453">
                  <c:v>1960687.147966346</c:v>
                </c:pt>
                <c:pt idx="454">
                  <c:v>1961807.032140532</c:v>
                </c:pt>
                <c:pt idx="455">
                  <c:v>1961468.550811151</c:v>
                </c:pt>
                <c:pt idx="456">
                  <c:v>1961517.014542951</c:v>
                </c:pt>
                <c:pt idx="457">
                  <c:v>1960251.048873361</c:v>
                </c:pt>
                <c:pt idx="458">
                  <c:v>1961590.105681837</c:v>
                </c:pt>
                <c:pt idx="459">
                  <c:v>1961783.732013163</c:v>
                </c:pt>
                <c:pt idx="460">
                  <c:v>1961327.181061304</c:v>
                </c:pt>
                <c:pt idx="461">
                  <c:v>1961301.103912568</c:v>
                </c:pt>
                <c:pt idx="462">
                  <c:v>1961449.39857038</c:v>
                </c:pt>
                <c:pt idx="463">
                  <c:v>1961775.248919334</c:v>
                </c:pt>
                <c:pt idx="464">
                  <c:v>1961368.540422906</c:v>
                </c:pt>
                <c:pt idx="465">
                  <c:v>1960646.794336018</c:v>
                </c:pt>
                <c:pt idx="466">
                  <c:v>1961574.638216559</c:v>
                </c:pt>
                <c:pt idx="467">
                  <c:v>1958233.325089339</c:v>
                </c:pt>
                <c:pt idx="468">
                  <c:v>1961078.584482529</c:v>
                </c:pt>
                <c:pt idx="469">
                  <c:v>1961200.338754469</c:v>
                </c:pt>
                <c:pt idx="470">
                  <c:v>1961636.612682947</c:v>
                </c:pt>
                <c:pt idx="471">
                  <c:v>1961674.777438533</c:v>
                </c:pt>
                <c:pt idx="472">
                  <c:v>1961964.614102178</c:v>
                </c:pt>
                <c:pt idx="473">
                  <c:v>1961839.684024421</c:v>
                </c:pt>
                <c:pt idx="474">
                  <c:v>1961599.179740773</c:v>
                </c:pt>
                <c:pt idx="475">
                  <c:v>1961350.025795646</c:v>
                </c:pt>
                <c:pt idx="476">
                  <c:v>1961149.319263643</c:v>
                </c:pt>
                <c:pt idx="477">
                  <c:v>1961521.192454802</c:v>
                </c:pt>
                <c:pt idx="478">
                  <c:v>1960742.724992417</c:v>
                </c:pt>
                <c:pt idx="479">
                  <c:v>1961196.115758959</c:v>
                </c:pt>
                <c:pt idx="480">
                  <c:v>1960634.323172346</c:v>
                </c:pt>
                <c:pt idx="481">
                  <c:v>1960505.641282725</c:v>
                </c:pt>
                <c:pt idx="482">
                  <c:v>1961850.907426778</c:v>
                </c:pt>
                <c:pt idx="483">
                  <c:v>1960685.251908182</c:v>
                </c:pt>
                <c:pt idx="484">
                  <c:v>1960653.017395967</c:v>
                </c:pt>
                <c:pt idx="485">
                  <c:v>1960644.04352297</c:v>
                </c:pt>
                <c:pt idx="486">
                  <c:v>1960663.038658879</c:v>
                </c:pt>
                <c:pt idx="487">
                  <c:v>1960680.481390477</c:v>
                </c:pt>
                <c:pt idx="488">
                  <c:v>1959371.541685867</c:v>
                </c:pt>
                <c:pt idx="489">
                  <c:v>1959191.147893458</c:v>
                </c:pt>
                <c:pt idx="490">
                  <c:v>1959453.901725761</c:v>
                </c:pt>
                <c:pt idx="491">
                  <c:v>1959209.05059787</c:v>
                </c:pt>
                <c:pt idx="492">
                  <c:v>1959069.767986271</c:v>
                </c:pt>
                <c:pt idx="493">
                  <c:v>1959572.67410473</c:v>
                </c:pt>
                <c:pt idx="494">
                  <c:v>1959008.768006453</c:v>
                </c:pt>
                <c:pt idx="495">
                  <c:v>1959349.292364443</c:v>
                </c:pt>
                <c:pt idx="496">
                  <c:v>1959260.501177137</c:v>
                </c:pt>
                <c:pt idx="497">
                  <c:v>1959138.755327985</c:v>
                </c:pt>
                <c:pt idx="498">
                  <c:v>1959253.571695214</c:v>
                </c:pt>
                <c:pt idx="499">
                  <c:v>1959664.093505307</c:v>
                </c:pt>
                <c:pt idx="500">
                  <c:v>1959777.292430034</c:v>
                </c:pt>
                <c:pt idx="501">
                  <c:v>1959614.853939831</c:v>
                </c:pt>
                <c:pt idx="502">
                  <c:v>1959827.803691722</c:v>
                </c:pt>
                <c:pt idx="503">
                  <c:v>1959300.086450875</c:v>
                </c:pt>
                <c:pt idx="504">
                  <c:v>1959846.164186556</c:v>
                </c:pt>
                <c:pt idx="505">
                  <c:v>1959368.869287201</c:v>
                </c:pt>
                <c:pt idx="506">
                  <c:v>1959256.667046412</c:v>
                </c:pt>
                <c:pt idx="507">
                  <c:v>1958884.640536173</c:v>
                </c:pt>
                <c:pt idx="508">
                  <c:v>1958547.673589331</c:v>
                </c:pt>
                <c:pt idx="509">
                  <c:v>1958545.727617851</c:v>
                </c:pt>
                <c:pt idx="510">
                  <c:v>1958683.453705154</c:v>
                </c:pt>
                <c:pt idx="511">
                  <c:v>1959590.487285915</c:v>
                </c:pt>
                <c:pt idx="512">
                  <c:v>1960321.170066452</c:v>
                </c:pt>
                <c:pt idx="513">
                  <c:v>1959184.58693931</c:v>
                </c:pt>
                <c:pt idx="514">
                  <c:v>1958879.914590136</c:v>
                </c:pt>
                <c:pt idx="515">
                  <c:v>1959819.160847977</c:v>
                </c:pt>
                <c:pt idx="516">
                  <c:v>1959206.429331275</c:v>
                </c:pt>
                <c:pt idx="517">
                  <c:v>1958970.987942166</c:v>
                </c:pt>
                <c:pt idx="518">
                  <c:v>1958961.872586973</c:v>
                </c:pt>
                <c:pt idx="519">
                  <c:v>1958588.830101696</c:v>
                </c:pt>
                <c:pt idx="520">
                  <c:v>1959175.564379123</c:v>
                </c:pt>
                <c:pt idx="521">
                  <c:v>1960210.811160375</c:v>
                </c:pt>
                <c:pt idx="522">
                  <c:v>1959179.123907971</c:v>
                </c:pt>
                <c:pt idx="523">
                  <c:v>1959230.569635133</c:v>
                </c:pt>
                <c:pt idx="524">
                  <c:v>1958766.143120486</c:v>
                </c:pt>
                <c:pt idx="525">
                  <c:v>1958822.048019726</c:v>
                </c:pt>
                <c:pt idx="526">
                  <c:v>1959121.040534331</c:v>
                </c:pt>
                <c:pt idx="527">
                  <c:v>1958569.993604681</c:v>
                </c:pt>
                <c:pt idx="528">
                  <c:v>1958643.175146045</c:v>
                </c:pt>
                <c:pt idx="529">
                  <c:v>1958297.791328944</c:v>
                </c:pt>
                <c:pt idx="530">
                  <c:v>1958681.862927184</c:v>
                </c:pt>
                <c:pt idx="531">
                  <c:v>1958192.127217655</c:v>
                </c:pt>
                <c:pt idx="532">
                  <c:v>1958539.174612781</c:v>
                </c:pt>
                <c:pt idx="533">
                  <c:v>1958120.709719738</c:v>
                </c:pt>
                <c:pt idx="534">
                  <c:v>1958492.397919229</c:v>
                </c:pt>
                <c:pt idx="535">
                  <c:v>1958884.801177532</c:v>
                </c:pt>
                <c:pt idx="536">
                  <c:v>1958238.468319179</c:v>
                </c:pt>
                <c:pt idx="537">
                  <c:v>1958628.638465494</c:v>
                </c:pt>
                <c:pt idx="538">
                  <c:v>1958312.169927648</c:v>
                </c:pt>
                <c:pt idx="539">
                  <c:v>1958469.678802496</c:v>
                </c:pt>
                <c:pt idx="540">
                  <c:v>1958737.78474119</c:v>
                </c:pt>
                <c:pt idx="541">
                  <c:v>1958169.670840002</c:v>
                </c:pt>
                <c:pt idx="542">
                  <c:v>1958199.539324675</c:v>
                </c:pt>
                <c:pt idx="543">
                  <c:v>1958855.925483828</c:v>
                </c:pt>
                <c:pt idx="544">
                  <c:v>1958233.480966645</c:v>
                </c:pt>
                <c:pt idx="545">
                  <c:v>1958277.987432975</c:v>
                </c:pt>
                <c:pt idx="546">
                  <c:v>1959001.702696973</c:v>
                </c:pt>
                <c:pt idx="547">
                  <c:v>1958848.157764636</c:v>
                </c:pt>
                <c:pt idx="548">
                  <c:v>1959103.16825386</c:v>
                </c:pt>
                <c:pt idx="549">
                  <c:v>1958780.032840986</c:v>
                </c:pt>
                <c:pt idx="550">
                  <c:v>1959235.869954115</c:v>
                </c:pt>
                <c:pt idx="551">
                  <c:v>1959361.793641722</c:v>
                </c:pt>
                <c:pt idx="552">
                  <c:v>1959244.248734172</c:v>
                </c:pt>
                <c:pt idx="553">
                  <c:v>1959186.179339779</c:v>
                </c:pt>
                <c:pt idx="554">
                  <c:v>1959145.735107139</c:v>
                </c:pt>
                <c:pt idx="555">
                  <c:v>1959338.284195021</c:v>
                </c:pt>
                <c:pt idx="556">
                  <c:v>1959261.989400853</c:v>
                </c:pt>
                <c:pt idx="557">
                  <c:v>1959243.208942039</c:v>
                </c:pt>
                <c:pt idx="558">
                  <c:v>1959273.177499003</c:v>
                </c:pt>
                <c:pt idx="559">
                  <c:v>1959300.454025406</c:v>
                </c:pt>
                <c:pt idx="560">
                  <c:v>1959667.689780519</c:v>
                </c:pt>
                <c:pt idx="561">
                  <c:v>1959652.239935131</c:v>
                </c:pt>
                <c:pt idx="562">
                  <c:v>1959566.947784612</c:v>
                </c:pt>
                <c:pt idx="563">
                  <c:v>1959651.424570952</c:v>
                </c:pt>
                <c:pt idx="564">
                  <c:v>1959579.341639855</c:v>
                </c:pt>
                <c:pt idx="565">
                  <c:v>1959502.743245523</c:v>
                </c:pt>
                <c:pt idx="566">
                  <c:v>1959767.082846242</c:v>
                </c:pt>
                <c:pt idx="567">
                  <c:v>1959723.553290799</c:v>
                </c:pt>
                <c:pt idx="568">
                  <c:v>1960023.831463989</c:v>
                </c:pt>
                <c:pt idx="569">
                  <c:v>1959843.419820404</c:v>
                </c:pt>
                <c:pt idx="570">
                  <c:v>1959949.65368833</c:v>
                </c:pt>
                <c:pt idx="571">
                  <c:v>1960044.248386906</c:v>
                </c:pt>
                <c:pt idx="572">
                  <c:v>1959951.567357281</c:v>
                </c:pt>
                <c:pt idx="573">
                  <c:v>1959788.774258832</c:v>
                </c:pt>
                <c:pt idx="574">
                  <c:v>1959619.778023611</c:v>
                </c:pt>
                <c:pt idx="575">
                  <c:v>1959452.54136533</c:v>
                </c:pt>
                <c:pt idx="576">
                  <c:v>1959680.919763928</c:v>
                </c:pt>
                <c:pt idx="577">
                  <c:v>1959954.634825832</c:v>
                </c:pt>
                <c:pt idx="578">
                  <c:v>1959266.71797272</c:v>
                </c:pt>
                <c:pt idx="579">
                  <c:v>1959653.445043053</c:v>
                </c:pt>
                <c:pt idx="580">
                  <c:v>1959347.900685521</c:v>
                </c:pt>
                <c:pt idx="581">
                  <c:v>1959504.438535838</c:v>
                </c:pt>
                <c:pt idx="582">
                  <c:v>1959020.293879114</c:v>
                </c:pt>
                <c:pt idx="583">
                  <c:v>1958893.954611592</c:v>
                </c:pt>
                <c:pt idx="584">
                  <c:v>1959058.848225436</c:v>
                </c:pt>
                <c:pt idx="585">
                  <c:v>1958994.528516814</c:v>
                </c:pt>
                <c:pt idx="586">
                  <c:v>1959100.558058128</c:v>
                </c:pt>
                <c:pt idx="587">
                  <c:v>1958981.696898665</c:v>
                </c:pt>
                <c:pt idx="588">
                  <c:v>1959155.557399182</c:v>
                </c:pt>
                <c:pt idx="589">
                  <c:v>1958932.135292182</c:v>
                </c:pt>
                <c:pt idx="590">
                  <c:v>1959307.817961193</c:v>
                </c:pt>
                <c:pt idx="591">
                  <c:v>1959154.587662867</c:v>
                </c:pt>
                <c:pt idx="592">
                  <c:v>1958664.591671712</c:v>
                </c:pt>
                <c:pt idx="593">
                  <c:v>1958980.603496162</c:v>
                </c:pt>
                <c:pt idx="594">
                  <c:v>1959051.007390996</c:v>
                </c:pt>
                <c:pt idx="595">
                  <c:v>1959066.663739051</c:v>
                </c:pt>
                <c:pt idx="596">
                  <c:v>1959143.723065619</c:v>
                </c:pt>
                <c:pt idx="597">
                  <c:v>1958959.306940324</c:v>
                </c:pt>
                <c:pt idx="598">
                  <c:v>1958755.928809807</c:v>
                </c:pt>
                <c:pt idx="599">
                  <c:v>1958934.021139774</c:v>
                </c:pt>
                <c:pt idx="600">
                  <c:v>1958783.804128049</c:v>
                </c:pt>
                <c:pt idx="601">
                  <c:v>1959079.67681914</c:v>
                </c:pt>
                <c:pt idx="602">
                  <c:v>1958960.889751724</c:v>
                </c:pt>
                <c:pt idx="603">
                  <c:v>1959056.365557053</c:v>
                </c:pt>
                <c:pt idx="604">
                  <c:v>1959040.773295711</c:v>
                </c:pt>
                <c:pt idx="605">
                  <c:v>1959056.730556383</c:v>
                </c:pt>
                <c:pt idx="606">
                  <c:v>1959083.942815131</c:v>
                </c:pt>
                <c:pt idx="607">
                  <c:v>1958907.678186441</c:v>
                </c:pt>
                <c:pt idx="608">
                  <c:v>1959193.201153082</c:v>
                </c:pt>
                <c:pt idx="609">
                  <c:v>1959173.185030731</c:v>
                </c:pt>
                <c:pt idx="610">
                  <c:v>1959046.50467207</c:v>
                </c:pt>
                <c:pt idx="611">
                  <c:v>1958972.09481854</c:v>
                </c:pt>
                <c:pt idx="612">
                  <c:v>1959142.991029127</c:v>
                </c:pt>
                <c:pt idx="613">
                  <c:v>1959027.535965329</c:v>
                </c:pt>
                <c:pt idx="614">
                  <c:v>1958848.754630111</c:v>
                </c:pt>
                <c:pt idx="615">
                  <c:v>1959013.093986731</c:v>
                </c:pt>
                <c:pt idx="616">
                  <c:v>1958917.794243038</c:v>
                </c:pt>
                <c:pt idx="617">
                  <c:v>1959127.119441266</c:v>
                </c:pt>
                <c:pt idx="618">
                  <c:v>1959090.286962792</c:v>
                </c:pt>
                <c:pt idx="619">
                  <c:v>1959278.810372578</c:v>
                </c:pt>
                <c:pt idx="620">
                  <c:v>1959265.072080052</c:v>
                </c:pt>
                <c:pt idx="621">
                  <c:v>1959376.618273017</c:v>
                </c:pt>
                <c:pt idx="622">
                  <c:v>1959441.772760835</c:v>
                </c:pt>
                <c:pt idx="623">
                  <c:v>1959279.935204124</c:v>
                </c:pt>
                <c:pt idx="624">
                  <c:v>1959397.816391179</c:v>
                </c:pt>
                <c:pt idx="625">
                  <c:v>1959355.264122957</c:v>
                </c:pt>
                <c:pt idx="626">
                  <c:v>1959354.602162258</c:v>
                </c:pt>
                <c:pt idx="627">
                  <c:v>1959323.761582354</c:v>
                </c:pt>
                <c:pt idx="628">
                  <c:v>1959570.653881811</c:v>
                </c:pt>
                <c:pt idx="629">
                  <c:v>1959387.383390909</c:v>
                </c:pt>
                <c:pt idx="630">
                  <c:v>1959374.113932113</c:v>
                </c:pt>
                <c:pt idx="631">
                  <c:v>1959375.468978543</c:v>
                </c:pt>
                <c:pt idx="632">
                  <c:v>1959380.965740543</c:v>
                </c:pt>
                <c:pt idx="633">
                  <c:v>1959420.568643536</c:v>
                </c:pt>
                <c:pt idx="634">
                  <c:v>1959285.856798489</c:v>
                </c:pt>
                <c:pt idx="635">
                  <c:v>1959271.869477855</c:v>
                </c:pt>
                <c:pt idx="636">
                  <c:v>1959228.415785525</c:v>
                </c:pt>
                <c:pt idx="637">
                  <c:v>1959226.342385348</c:v>
                </c:pt>
                <c:pt idx="638">
                  <c:v>1959279.546116534</c:v>
                </c:pt>
                <c:pt idx="639">
                  <c:v>1959282.999617881</c:v>
                </c:pt>
                <c:pt idx="640">
                  <c:v>1959135.652643408</c:v>
                </c:pt>
                <c:pt idx="641">
                  <c:v>1959139.797617584</c:v>
                </c:pt>
                <c:pt idx="642">
                  <c:v>1959189.756292997</c:v>
                </c:pt>
                <c:pt idx="643">
                  <c:v>1959295.036540879</c:v>
                </c:pt>
                <c:pt idx="644">
                  <c:v>1958856.854935007</c:v>
                </c:pt>
                <c:pt idx="645">
                  <c:v>1959093.804533197</c:v>
                </c:pt>
                <c:pt idx="646">
                  <c:v>1959448.574198843</c:v>
                </c:pt>
                <c:pt idx="647">
                  <c:v>1959103.088393327</c:v>
                </c:pt>
                <c:pt idx="648">
                  <c:v>1958950.165076732</c:v>
                </c:pt>
                <c:pt idx="649">
                  <c:v>1959152.032907102</c:v>
                </c:pt>
                <c:pt idx="650">
                  <c:v>1959002.627967071</c:v>
                </c:pt>
                <c:pt idx="651">
                  <c:v>1959142.765569024</c:v>
                </c:pt>
                <c:pt idx="652">
                  <c:v>1958973.275847946</c:v>
                </c:pt>
                <c:pt idx="653">
                  <c:v>1959162.607918418</c:v>
                </c:pt>
                <c:pt idx="654">
                  <c:v>1958989.391515436</c:v>
                </c:pt>
                <c:pt idx="655">
                  <c:v>1959151.312412065</c:v>
                </c:pt>
                <c:pt idx="656">
                  <c:v>1959271.17668029</c:v>
                </c:pt>
                <c:pt idx="657">
                  <c:v>1959131.527286689</c:v>
                </c:pt>
                <c:pt idx="658">
                  <c:v>1959145.532302962</c:v>
                </c:pt>
                <c:pt idx="659">
                  <c:v>1959139.287653612</c:v>
                </c:pt>
                <c:pt idx="660">
                  <c:v>1959095.656938493</c:v>
                </c:pt>
                <c:pt idx="661">
                  <c:v>1959184.882028531</c:v>
                </c:pt>
                <c:pt idx="662">
                  <c:v>1959190.241013014</c:v>
                </c:pt>
                <c:pt idx="663">
                  <c:v>1959246.244073149</c:v>
                </c:pt>
                <c:pt idx="664">
                  <c:v>1959186.941574668</c:v>
                </c:pt>
                <c:pt idx="665">
                  <c:v>1959226.441102328</c:v>
                </c:pt>
                <c:pt idx="666">
                  <c:v>1959200.815386306</c:v>
                </c:pt>
                <c:pt idx="667">
                  <c:v>1959169.579908838</c:v>
                </c:pt>
                <c:pt idx="668">
                  <c:v>1959199.426187332</c:v>
                </c:pt>
                <c:pt idx="669">
                  <c:v>1959196.77156016</c:v>
                </c:pt>
                <c:pt idx="670">
                  <c:v>1959174.752439338</c:v>
                </c:pt>
                <c:pt idx="671">
                  <c:v>1959264.762463721</c:v>
                </c:pt>
                <c:pt idx="672">
                  <c:v>1959228.157091303</c:v>
                </c:pt>
                <c:pt idx="673">
                  <c:v>1959039.099546671</c:v>
                </c:pt>
                <c:pt idx="674">
                  <c:v>1958957.268537795</c:v>
                </c:pt>
                <c:pt idx="675">
                  <c:v>1959075.318135957</c:v>
                </c:pt>
                <c:pt idx="676">
                  <c:v>1959083.947668868</c:v>
                </c:pt>
                <c:pt idx="677">
                  <c:v>1959125.823767242</c:v>
                </c:pt>
                <c:pt idx="678">
                  <c:v>1959125.306133432</c:v>
                </c:pt>
                <c:pt idx="679">
                  <c:v>1959025.969582409</c:v>
                </c:pt>
                <c:pt idx="680">
                  <c:v>1959056.908410118</c:v>
                </c:pt>
                <c:pt idx="681">
                  <c:v>1959094.595342561</c:v>
                </c:pt>
                <c:pt idx="682">
                  <c:v>1959040.059911518</c:v>
                </c:pt>
                <c:pt idx="683">
                  <c:v>1959029.982163553</c:v>
                </c:pt>
                <c:pt idx="684">
                  <c:v>1959074.414534375</c:v>
                </c:pt>
                <c:pt idx="685">
                  <c:v>1959020.325307037</c:v>
                </c:pt>
                <c:pt idx="686">
                  <c:v>1959049.780353697</c:v>
                </c:pt>
                <c:pt idx="687">
                  <c:v>1959070.79564833</c:v>
                </c:pt>
                <c:pt idx="688">
                  <c:v>1959058.490801822</c:v>
                </c:pt>
                <c:pt idx="689">
                  <c:v>1959068.523098908</c:v>
                </c:pt>
                <c:pt idx="690">
                  <c:v>1959124.523446382</c:v>
                </c:pt>
                <c:pt idx="691">
                  <c:v>1959168.621947856</c:v>
                </c:pt>
                <c:pt idx="692">
                  <c:v>1959165.32466363</c:v>
                </c:pt>
                <c:pt idx="693">
                  <c:v>1959231.988454227</c:v>
                </c:pt>
                <c:pt idx="694">
                  <c:v>1959199.765563721</c:v>
                </c:pt>
                <c:pt idx="695">
                  <c:v>1959229.739639725</c:v>
                </c:pt>
                <c:pt idx="696">
                  <c:v>1959214.819060419</c:v>
                </c:pt>
                <c:pt idx="697">
                  <c:v>1959270.80529805</c:v>
                </c:pt>
                <c:pt idx="698">
                  <c:v>1959267.544129188</c:v>
                </c:pt>
                <c:pt idx="699">
                  <c:v>1959279.892851072</c:v>
                </c:pt>
                <c:pt idx="700">
                  <c:v>1959256.014629685</c:v>
                </c:pt>
                <c:pt idx="701">
                  <c:v>1959293.509456689</c:v>
                </c:pt>
                <c:pt idx="702">
                  <c:v>1959305.184350373</c:v>
                </c:pt>
                <c:pt idx="703">
                  <c:v>1959278.234992783</c:v>
                </c:pt>
                <c:pt idx="704">
                  <c:v>1959186.40826805</c:v>
                </c:pt>
                <c:pt idx="705">
                  <c:v>1959259.588511962</c:v>
                </c:pt>
                <c:pt idx="706">
                  <c:v>1959246.805009542</c:v>
                </c:pt>
                <c:pt idx="707">
                  <c:v>1959134.902759159</c:v>
                </c:pt>
                <c:pt idx="708">
                  <c:v>1959287.316789295</c:v>
                </c:pt>
                <c:pt idx="709">
                  <c:v>1959252.632152811</c:v>
                </c:pt>
                <c:pt idx="710">
                  <c:v>1959245.966899825</c:v>
                </c:pt>
                <c:pt idx="711">
                  <c:v>1959415.588748937</c:v>
                </c:pt>
                <c:pt idx="712">
                  <c:v>1959257.045886681</c:v>
                </c:pt>
                <c:pt idx="713">
                  <c:v>1959263.122041862</c:v>
                </c:pt>
                <c:pt idx="714">
                  <c:v>1959231.780124524</c:v>
                </c:pt>
                <c:pt idx="715">
                  <c:v>1959292.913729121</c:v>
                </c:pt>
                <c:pt idx="716">
                  <c:v>1959235.149332408</c:v>
                </c:pt>
                <c:pt idx="717">
                  <c:v>1959213.509414867</c:v>
                </c:pt>
                <c:pt idx="718">
                  <c:v>1959262.333496615</c:v>
                </c:pt>
                <c:pt idx="719">
                  <c:v>1959221.943167657</c:v>
                </c:pt>
                <c:pt idx="720">
                  <c:v>1959189.407750766</c:v>
                </c:pt>
                <c:pt idx="721">
                  <c:v>1959319.097178011</c:v>
                </c:pt>
                <c:pt idx="722">
                  <c:v>1959233.092138297</c:v>
                </c:pt>
                <c:pt idx="723">
                  <c:v>1959275.420126016</c:v>
                </c:pt>
                <c:pt idx="724">
                  <c:v>1959221.407195041</c:v>
                </c:pt>
                <c:pt idx="725">
                  <c:v>1959226.233686503</c:v>
                </c:pt>
                <c:pt idx="726">
                  <c:v>1959194.658893348</c:v>
                </c:pt>
                <c:pt idx="727">
                  <c:v>1959193.503563065</c:v>
                </c:pt>
                <c:pt idx="728">
                  <c:v>1959167.403837148</c:v>
                </c:pt>
                <c:pt idx="729">
                  <c:v>1959183.955962117</c:v>
                </c:pt>
                <c:pt idx="730">
                  <c:v>1959173.55119853</c:v>
                </c:pt>
                <c:pt idx="731">
                  <c:v>1959145.866192117</c:v>
                </c:pt>
                <c:pt idx="732">
                  <c:v>1959128.255295517</c:v>
                </c:pt>
                <c:pt idx="733">
                  <c:v>1959173.977836273</c:v>
                </c:pt>
                <c:pt idx="734">
                  <c:v>1959183.967771044</c:v>
                </c:pt>
                <c:pt idx="735">
                  <c:v>1959181.695382777</c:v>
                </c:pt>
                <c:pt idx="736">
                  <c:v>1959263.762695548</c:v>
                </c:pt>
                <c:pt idx="737">
                  <c:v>1959265.951941804</c:v>
                </c:pt>
                <c:pt idx="738">
                  <c:v>1959249.159415335</c:v>
                </c:pt>
                <c:pt idx="739">
                  <c:v>1959258.458649288</c:v>
                </c:pt>
                <c:pt idx="740">
                  <c:v>1959256.986645326</c:v>
                </c:pt>
                <c:pt idx="741">
                  <c:v>1959259.747369967</c:v>
                </c:pt>
                <c:pt idx="742">
                  <c:v>1959297.399090408</c:v>
                </c:pt>
                <c:pt idx="743">
                  <c:v>1959284.777778123</c:v>
                </c:pt>
                <c:pt idx="744">
                  <c:v>1959227.459887022</c:v>
                </c:pt>
                <c:pt idx="745">
                  <c:v>1959278.904110443</c:v>
                </c:pt>
                <c:pt idx="746">
                  <c:v>1959307.768196599</c:v>
                </c:pt>
                <c:pt idx="747">
                  <c:v>1959301.426733881</c:v>
                </c:pt>
                <c:pt idx="748">
                  <c:v>1959331.429230487</c:v>
                </c:pt>
                <c:pt idx="749">
                  <c:v>1959339.09305779</c:v>
                </c:pt>
                <c:pt idx="750">
                  <c:v>1959363.211136181</c:v>
                </c:pt>
                <c:pt idx="751">
                  <c:v>1959328.364445418</c:v>
                </c:pt>
                <c:pt idx="752">
                  <c:v>1959355.284593495</c:v>
                </c:pt>
                <c:pt idx="753">
                  <c:v>1959356.208629695</c:v>
                </c:pt>
                <c:pt idx="754">
                  <c:v>1959301.18458323</c:v>
                </c:pt>
                <c:pt idx="755">
                  <c:v>1959313.268820083</c:v>
                </c:pt>
                <c:pt idx="756">
                  <c:v>1959370.345598866</c:v>
                </c:pt>
                <c:pt idx="757">
                  <c:v>1959293.35183257</c:v>
                </c:pt>
                <c:pt idx="758">
                  <c:v>1959330.744880964</c:v>
                </c:pt>
                <c:pt idx="759">
                  <c:v>1959319.844347369</c:v>
                </c:pt>
                <c:pt idx="760">
                  <c:v>1959311.745180169</c:v>
                </c:pt>
                <c:pt idx="761">
                  <c:v>1959299.032616785</c:v>
                </c:pt>
                <c:pt idx="762">
                  <c:v>1959347.144653325</c:v>
                </c:pt>
                <c:pt idx="763">
                  <c:v>1959286.589418039</c:v>
                </c:pt>
                <c:pt idx="764">
                  <c:v>1959270.960268591</c:v>
                </c:pt>
                <c:pt idx="765">
                  <c:v>1959311.767075369</c:v>
                </c:pt>
                <c:pt idx="766">
                  <c:v>1959311.944692076</c:v>
                </c:pt>
                <c:pt idx="767">
                  <c:v>1959319.154401342</c:v>
                </c:pt>
                <c:pt idx="768">
                  <c:v>1959318.580970097</c:v>
                </c:pt>
                <c:pt idx="769">
                  <c:v>1959351.628595436</c:v>
                </c:pt>
                <c:pt idx="770">
                  <c:v>1959301.548797815</c:v>
                </c:pt>
                <c:pt idx="771">
                  <c:v>1959310.077432676</c:v>
                </c:pt>
                <c:pt idx="772">
                  <c:v>1959324.190462488</c:v>
                </c:pt>
                <c:pt idx="773">
                  <c:v>1959325.862705252</c:v>
                </c:pt>
                <c:pt idx="774">
                  <c:v>1959281.96719903</c:v>
                </c:pt>
                <c:pt idx="775">
                  <c:v>1959287.245300973</c:v>
                </c:pt>
                <c:pt idx="776">
                  <c:v>1959267.556231506</c:v>
                </c:pt>
                <c:pt idx="777">
                  <c:v>1959252.521029286</c:v>
                </c:pt>
                <c:pt idx="778">
                  <c:v>1959248.443075677</c:v>
                </c:pt>
                <c:pt idx="779">
                  <c:v>1959283.99741462</c:v>
                </c:pt>
                <c:pt idx="780">
                  <c:v>1959290.605278922</c:v>
                </c:pt>
                <c:pt idx="781">
                  <c:v>1959265.842665808</c:v>
                </c:pt>
                <c:pt idx="782">
                  <c:v>1959297.126359141</c:v>
                </c:pt>
                <c:pt idx="783">
                  <c:v>1959288.705827563</c:v>
                </c:pt>
                <c:pt idx="784">
                  <c:v>1959285.192593127</c:v>
                </c:pt>
                <c:pt idx="785">
                  <c:v>1959280.803400983</c:v>
                </c:pt>
                <c:pt idx="786">
                  <c:v>1959314.057892994</c:v>
                </c:pt>
                <c:pt idx="787">
                  <c:v>1959293.038655794</c:v>
                </c:pt>
                <c:pt idx="788">
                  <c:v>1959233.783033149</c:v>
                </c:pt>
                <c:pt idx="789">
                  <c:v>1959275.364411111</c:v>
                </c:pt>
                <c:pt idx="790">
                  <c:v>1959311.654384644</c:v>
                </c:pt>
                <c:pt idx="791">
                  <c:v>1959293.043970576</c:v>
                </c:pt>
                <c:pt idx="792">
                  <c:v>1959251.656739765</c:v>
                </c:pt>
                <c:pt idx="793">
                  <c:v>1959293.252415615</c:v>
                </c:pt>
                <c:pt idx="794">
                  <c:v>1959259.457612429</c:v>
                </c:pt>
                <c:pt idx="795">
                  <c:v>1959301.667473266</c:v>
                </c:pt>
                <c:pt idx="796">
                  <c:v>1959327.614443509</c:v>
                </c:pt>
                <c:pt idx="797">
                  <c:v>1959285.097760159</c:v>
                </c:pt>
                <c:pt idx="798">
                  <c:v>1959345.651936008</c:v>
                </c:pt>
                <c:pt idx="799">
                  <c:v>1959347.188641084</c:v>
                </c:pt>
                <c:pt idx="800">
                  <c:v>1959345.846647806</c:v>
                </c:pt>
                <c:pt idx="801">
                  <c:v>1959342.076450304</c:v>
                </c:pt>
                <c:pt idx="802">
                  <c:v>1959360.314472101</c:v>
                </c:pt>
                <c:pt idx="803">
                  <c:v>1959349.003041761</c:v>
                </c:pt>
                <c:pt idx="804">
                  <c:v>1959341.387569368</c:v>
                </c:pt>
                <c:pt idx="805">
                  <c:v>1959343.828256292</c:v>
                </c:pt>
                <c:pt idx="806">
                  <c:v>1959353.717185939</c:v>
                </c:pt>
                <c:pt idx="807">
                  <c:v>1959430.070285095</c:v>
                </c:pt>
                <c:pt idx="808">
                  <c:v>1959360.821898925</c:v>
                </c:pt>
                <c:pt idx="809">
                  <c:v>1959351.000583314</c:v>
                </c:pt>
                <c:pt idx="810">
                  <c:v>1959380.716213623</c:v>
                </c:pt>
                <c:pt idx="811">
                  <c:v>1959390.21381222</c:v>
                </c:pt>
                <c:pt idx="812">
                  <c:v>1959397.218702455</c:v>
                </c:pt>
                <c:pt idx="813">
                  <c:v>1959404.263787353</c:v>
                </c:pt>
                <c:pt idx="814">
                  <c:v>1959372.014033238</c:v>
                </c:pt>
                <c:pt idx="815">
                  <c:v>1959325.593012827</c:v>
                </c:pt>
                <c:pt idx="816">
                  <c:v>1959394.515569977</c:v>
                </c:pt>
                <c:pt idx="817">
                  <c:v>1959384.937882601</c:v>
                </c:pt>
                <c:pt idx="818">
                  <c:v>1959384.540646293</c:v>
                </c:pt>
                <c:pt idx="819">
                  <c:v>1959452.073311857</c:v>
                </c:pt>
                <c:pt idx="820">
                  <c:v>1959401.141310828</c:v>
                </c:pt>
                <c:pt idx="821">
                  <c:v>1959378.853537825</c:v>
                </c:pt>
                <c:pt idx="822">
                  <c:v>1959349.970365521</c:v>
                </c:pt>
                <c:pt idx="823">
                  <c:v>1959376.422151373</c:v>
                </c:pt>
                <c:pt idx="824">
                  <c:v>1959386.338319672</c:v>
                </c:pt>
                <c:pt idx="825">
                  <c:v>1959374.878578934</c:v>
                </c:pt>
                <c:pt idx="826">
                  <c:v>1959365.091279428</c:v>
                </c:pt>
                <c:pt idx="827">
                  <c:v>1959384.862265505</c:v>
                </c:pt>
                <c:pt idx="828">
                  <c:v>1959374.195575646</c:v>
                </c:pt>
                <c:pt idx="829">
                  <c:v>1959372.490681628</c:v>
                </c:pt>
                <c:pt idx="830">
                  <c:v>1959363.289873041</c:v>
                </c:pt>
                <c:pt idx="831">
                  <c:v>1959377.105163209</c:v>
                </c:pt>
                <c:pt idx="832">
                  <c:v>1959342.614572111</c:v>
                </c:pt>
                <c:pt idx="833">
                  <c:v>1959375.795683119</c:v>
                </c:pt>
                <c:pt idx="834">
                  <c:v>1959364.118727917</c:v>
                </c:pt>
                <c:pt idx="835">
                  <c:v>1959361.75955057</c:v>
                </c:pt>
                <c:pt idx="836">
                  <c:v>1959342.353149181</c:v>
                </c:pt>
                <c:pt idx="837">
                  <c:v>1959374.098433917</c:v>
                </c:pt>
                <c:pt idx="838">
                  <c:v>1959379.627115231</c:v>
                </c:pt>
                <c:pt idx="839">
                  <c:v>1959364.439403977</c:v>
                </c:pt>
                <c:pt idx="840">
                  <c:v>1959356.185118411</c:v>
                </c:pt>
                <c:pt idx="841">
                  <c:v>1959359.788288793</c:v>
                </c:pt>
                <c:pt idx="842">
                  <c:v>1959361.28385267</c:v>
                </c:pt>
                <c:pt idx="843">
                  <c:v>1959371.099021291</c:v>
                </c:pt>
                <c:pt idx="844">
                  <c:v>1959388.16293044</c:v>
                </c:pt>
                <c:pt idx="845">
                  <c:v>1959400.416969617</c:v>
                </c:pt>
                <c:pt idx="846">
                  <c:v>1959372.196906224</c:v>
                </c:pt>
                <c:pt idx="847">
                  <c:v>1959370.367600247</c:v>
                </c:pt>
                <c:pt idx="848">
                  <c:v>1959387.692555001</c:v>
                </c:pt>
                <c:pt idx="849">
                  <c:v>1959382.307543533</c:v>
                </c:pt>
                <c:pt idx="850">
                  <c:v>1959378.123647008</c:v>
                </c:pt>
                <c:pt idx="851">
                  <c:v>1959387.105626643</c:v>
                </c:pt>
                <c:pt idx="852">
                  <c:v>1959362.273607438</c:v>
                </c:pt>
                <c:pt idx="853">
                  <c:v>1959387.574279346</c:v>
                </c:pt>
                <c:pt idx="854">
                  <c:v>1959373.941105409</c:v>
                </c:pt>
                <c:pt idx="855">
                  <c:v>1959373.727879633</c:v>
                </c:pt>
                <c:pt idx="856">
                  <c:v>1959348.537784413</c:v>
                </c:pt>
                <c:pt idx="857">
                  <c:v>1959385.318821765</c:v>
                </c:pt>
                <c:pt idx="858">
                  <c:v>1959349.217928746</c:v>
                </c:pt>
                <c:pt idx="859">
                  <c:v>1959374.252653937</c:v>
                </c:pt>
                <c:pt idx="860">
                  <c:v>1959366.8727871</c:v>
                </c:pt>
                <c:pt idx="861">
                  <c:v>1959373.472320689</c:v>
                </c:pt>
                <c:pt idx="862">
                  <c:v>1959389.686899784</c:v>
                </c:pt>
                <c:pt idx="863">
                  <c:v>1959378.838995206</c:v>
                </c:pt>
                <c:pt idx="864">
                  <c:v>1959383.337679359</c:v>
                </c:pt>
                <c:pt idx="865">
                  <c:v>1959374.497467204</c:v>
                </c:pt>
                <c:pt idx="866">
                  <c:v>1959371.161148769</c:v>
                </c:pt>
                <c:pt idx="867">
                  <c:v>1959376.846761825</c:v>
                </c:pt>
                <c:pt idx="868">
                  <c:v>1959368.923358083</c:v>
                </c:pt>
                <c:pt idx="869">
                  <c:v>1959359.120032792</c:v>
                </c:pt>
                <c:pt idx="870">
                  <c:v>1959374.037935745</c:v>
                </c:pt>
                <c:pt idx="871">
                  <c:v>1959361.833720247</c:v>
                </c:pt>
                <c:pt idx="872">
                  <c:v>1959375.528156886</c:v>
                </c:pt>
                <c:pt idx="873">
                  <c:v>1959364.486957587</c:v>
                </c:pt>
                <c:pt idx="874">
                  <c:v>1959370.328820663</c:v>
                </c:pt>
                <c:pt idx="875">
                  <c:v>1959361.086866755</c:v>
                </c:pt>
                <c:pt idx="876">
                  <c:v>1959365.350256933</c:v>
                </c:pt>
                <c:pt idx="877">
                  <c:v>1959367.996571065</c:v>
                </c:pt>
                <c:pt idx="878">
                  <c:v>1959370.569953976</c:v>
                </c:pt>
                <c:pt idx="879">
                  <c:v>1959369.250344851</c:v>
                </c:pt>
                <c:pt idx="880">
                  <c:v>1959368.853970376</c:v>
                </c:pt>
                <c:pt idx="881">
                  <c:v>1959367.353474807</c:v>
                </c:pt>
                <c:pt idx="882">
                  <c:v>1959373.745681471</c:v>
                </c:pt>
                <c:pt idx="883">
                  <c:v>1959375.142358748</c:v>
                </c:pt>
                <c:pt idx="884">
                  <c:v>1959372.57209026</c:v>
                </c:pt>
                <c:pt idx="885">
                  <c:v>1959372.943837839</c:v>
                </c:pt>
                <c:pt idx="886">
                  <c:v>1959374.318272274</c:v>
                </c:pt>
                <c:pt idx="887">
                  <c:v>1959366.128670565</c:v>
                </c:pt>
                <c:pt idx="888">
                  <c:v>1959361.825902574</c:v>
                </c:pt>
                <c:pt idx="889">
                  <c:v>1959365.277300789</c:v>
                </c:pt>
                <c:pt idx="890">
                  <c:v>1959363.888296547</c:v>
                </c:pt>
                <c:pt idx="891">
                  <c:v>1959362.15247703</c:v>
                </c:pt>
                <c:pt idx="892">
                  <c:v>1959360.646662347</c:v>
                </c:pt>
                <c:pt idx="893">
                  <c:v>1959362.987518286</c:v>
                </c:pt>
                <c:pt idx="894">
                  <c:v>1959364.62492137</c:v>
                </c:pt>
                <c:pt idx="895">
                  <c:v>1959358.150666001</c:v>
                </c:pt>
                <c:pt idx="896">
                  <c:v>1959360.083513686</c:v>
                </c:pt>
                <c:pt idx="897">
                  <c:v>1959362.594119265</c:v>
                </c:pt>
                <c:pt idx="898">
                  <c:v>1959357.684796095</c:v>
                </c:pt>
                <c:pt idx="899">
                  <c:v>1959360.924815622</c:v>
                </c:pt>
                <c:pt idx="900">
                  <c:v>1959359.641057153</c:v>
                </c:pt>
                <c:pt idx="901">
                  <c:v>1959365.754658155</c:v>
                </c:pt>
                <c:pt idx="902">
                  <c:v>1959366.054930582</c:v>
                </c:pt>
                <c:pt idx="903">
                  <c:v>1959369.565215046</c:v>
                </c:pt>
                <c:pt idx="904">
                  <c:v>1959365.024619168</c:v>
                </c:pt>
                <c:pt idx="905">
                  <c:v>1959365.656500326</c:v>
                </c:pt>
                <c:pt idx="906">
                  <c:v>1959365.381594756</c:v>
                </c:pt>
                <c:pt idx="907">
                  <c:v>1959362.045604707</c:v>
                </c:pt>
                <c:pt idx="908">
                  <c:v>1959359.772061775</c:v>
                </c:pt>
                <c:pt idx="909">
                  <c:v>1959356.649597333</c:v>
                </c:pt>
                <c:pt idx="910">
                  <c:v>1959355.564197777</c:v>
                </c:pt>
                <c:pt idx="911">
                  <c:v>1959358.263968099</c:v>
                </c:pt>
                <c:pt idx="912">
                  <c:v>1959355.25191523</c:v>
                </c:pt>
                <c:pt idx="913">
                  <c:v>1959355.410090349</c:v>
                </c:pt>
                <c:pt idx="914">
                  <c:v>1959352.867864749</c:v>
                </c:pt>
                <c:pt idx="915">
                  <c:v>1959350.691459024</c:v>
                </c:pt>
                <c:pt idx="916">
                  <c:v>1959355.789519816</c:v>
                </c:pt>
                <c:pt idx="917">
                  <c:v>1959355.293263318</c:v>
                </c:pt>
                <c:pt idx="918">
                  <c:v>1959354.050032213</c:v>
                </c:pt>
                <c:pt idx="919">
                  <c:v>1959360.329978812</c:v>
                </c:pt>
                <c:pt idx="920">
                  <c:v>1959358.100508484</c:v>
                </c:pt>
                <c:pt idx="921">
                  <c:v>1959349.65017427</c:v>
                </c:pt>
                <c:pt idx="922">
                  <c:v>1959355.420680424</c:v>
                </c:pt>
                <c:pt idx="923">
                  <c:v>1959352.900386583</c:v>
                </c:pt>
                <c:pt idx="924">
                  <c:v>1959355.649273741</c:v>
                </c:pt>
                <c:pt idx="925">
                  <c:v>1959354.462758374</c:v>
                </c:pt>
                <c:pt idx="926">
                  <c:v>1959354.503840699</c:v>
                </c:pt>
                <c:pt idx="927">
                  <c:v>1959359.939052552</c:v>
                </c:pt>
                <c:pt idx="928">
                  <c:v>1959356.918593865</c:v>
                </c:pt>
                <c:pt idx="929">
                  <c:v>1959352.213114376</c:v>
                </c:pt>
                <c:pt idx="930">
                  <c:v>1959349.44580535</c:v>
                </c:pt>
                <c:pt idx="931">
                  <c:v>1959350.22653157</c:v>
                </c:pt>
                <c:pt idx="932">
                  <c:v>1959355.529710591</c:v>
                </c:pt>
                <c:pt idx="933">
                  <c:v>1959354.600148625</c:v>
                </c:pt>
                <c:pt idx="934">
                  <c:v>1959352.122427705</c:v>
                </c:pt>
                <c:pt idx="935">
                  <c:v>1959350.01218068</c:v>
                </c:pt>
                <c:pt idx="936">
                  <c:v>1959352.999011482</c:v>
                </c:pt>
                <c:pt idx="937">
                  <c:v>1959353.645986744</c:v>
                </c:pt>
                <c:pt idx="938">
                  <c:v>1959354.336888244</c:v>
                </c:pt>
                <c:pt idx="939">
                  <c:v>1959349.663977641</c:v>
                </c:pt>
                <c:pt idx="940">
                  <c:v>1959356.517624248</c:v>
                </c:pt>
                <c:pt idx="941">
                  <c:v>1959351.322441142</c:v>
                </c:pt>
                <c:pt idx="942">
                  <c:v>1959360.198005345</c:v>
                </c:pt>
                <c:pt idx="943">
                  <c:v>1959355.075832329</c:v>
                </c:pt>
                <c:pt idx="944">
                  <c:v>1959354.22436014</c:v>
                </c:pt>
                <c:pt idx="945">
                  <c:v>1959355.326712402</c:v>
                </c:pt>
                <c:pt idx="946">
                  <c:v>1959355.749154601</c:v>
                </c:pt>
                <c:pt idx="947">
                  <c:v>1959353.213983543</c:v>
                </c:pt>
                <c:pt idx="948">
                  <c:v>1959352.986457644</c:v>
                </c:pt>
                <c:pt idx="949">
                  <c:v>1959353.49873969</c:v>
                </c:pt>
                <c:pt idx="950">
                  <c:v>1959353.204373268</c:v>
                </c:pt>
                <c:pt idx="951">
                  <c:v>1959353.119368688</c:v>
                </c:pt>
                <c:pt idx="952">
                  <c:v>1959354.199465774</c:v>
                </c:pt>
                <c:pt idx="953">
                  <c:v>1959355.214282468</c:v>
                </c:pt>
                <c:pt idx="954">
                  <c:v>1959357.167905199</c:v>
                </c:pt>
                <c:pt idx="955">
                  <c:v>1959355.164288933</c:v>
                </c:pt>
                <c:pt idx="956">
                  <c:v>1959356.045498399</c:v>
                </c:pt>
                <c:pt idx="957">
                  <c:v>1959354.095750692</c:v>
                </c:pt>
                <c:pt idx="958">
                  <c:v>1959353.849938132</c:v>
                </c:pt>
                <c:pt idx="959">
                  <c:v>1959351.637204956</c:v>
                </c:pt>
                <c:pt idx="960">
                  <c:v>1959351.689540234</c:v>
                </c:pt>
                <c:pt idx="961">
                  <c:v>1959348.84177395</c:v>
                </c:pt>
                <c:pt idx="962">
                  <c:v>1959350.357138874</c:v>
                </c:pt>
                <c:pt idx="963">
                  <c:v>1959354.419675363</c:v>
                </c:pt>
                <c:pt idx="964">
                  <c:v>1959353.98652625</c:v>
                </c:pt>
                <c:pt idx="965">
                  <c:v>1959353.833257519</c:v>
                </c:pt>
                <c:pt idx="966">
                  <c:v>1959352.514299423</c:v>
                </c:pt>
                <c:pt idx="967">
                  <c:v>1959357.06873064</c:v>
                </c:pt>
                <c:pt idx="968">
                  <c:v>1959354.869854856</c:v>
                </c:pt>
                <c:pt idx="969">
                  <c:v>1959354.559386602</c:v>
                </c:pt>
                <c:pt idx="970">
                  <c:v>1959351.923135212</c:v>
                </c:pt>
                <c:pt idx="971">
                  <c:v>1959353.418545173</c:v>
                </c:pt>
                <c:pt idx="972">
                  <c:v>1959353.246867887</c:v>
                </c:pt>
                <c:pt idx="973">
                  <c:v>1959355.559871156</c:v>
                </c:pt>
                <c:pt idx="974">
                  <c:v>1959356.780025287</c:v>
                </c:pt>
                <c:pt idx="975">
                  <c:v>1959357.314430125</c:v>
                </c:pt>
                <c:pt idx="976">
                  <c:v>1959357.373947997</c:v>
                </c:pt>
                <c:pt idx="977">
                  <c:v>1959358.118170811</c:v>
                </c:pt>
                <c:pt idx="978">
                  <c:v>1959355.701524231</c:v>
                </c:pt>
                <c:pt idx="979">
                  <c:v>1959355.558346589</c:v>
                </c:pt>
                <c:pt idx="980">
                  <c:v>1959356.721516832</c:v>
                </c:pt>
                <c:pt idx="981">
                  <c:v>1959356.452111079</c:v>
                </c:pt>
                <c:pt idx="982">
                  <c:v>1959357.058664632</c:v>
                </c:pt>
                <c:pt idx="983">
                  <c:v>1959358.990283767</c:v>
                </c:pt>
                <c:pt idx="984">
                  <c:v>1959357.85282577</c:v>
                </c:pt>
                <c:pt idx="985">
                  <c:v>1959356.466137591</c:v>
                </c:pt>
                <c:pt idx="986">
                  <c:v>1959354.512711005</c:v>
                </c:pt>
                <c:pt idx="987">
                  <c:v>1959356.525295227</c:v>
                </c:pt>
                <c:pt idx="988">
                  <c:v>1959357.089929539</c:v>
                </c:pt>
                <c:pt idx="989">
                  <c:v>1959358.329592237</c:v>
                </c:pt>
                <c:pt idx="990">
                  <c:v>1959356.601962468</c:v>
                </c:pt>
                <c:pt idx="991">
                  <c:v>1959354.388356616</c:v>
                </c:pt>
                <c:pt idx="992">
                  <c:v>1959358.04962295</c:v>
                </c:pt>
                <c:pt idx="993">
                  <c:v>1959356.910866743</c:v>
                </c:pt>
                <c:pt idx="994">
                  <c:v>1959359.442981803</c:v>
                </c:pt>
                <c:pt idx="995">
                  <c:v>1959357.714631555</c:v>
                </c:pt>
                <c:pt idx="996">
                  <c:v>1959356.890208593</c:v>
                </c:pt>
                <c:pt idx="997">
                  <c:v>1959360.66306635</c:v>
                </c:pt>
                <c:pt idx="998">
                  <c:v>1959358.027825045</c:v>
                </c:pt>
                <c:pt idx="999">
                  <c:v>1959355.128287783</c:v>
                </c:pt>
                <c:pt idx="1000">
                  <c:v>1959358.344590995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4.351475014102935</c:v>
                </c:pt>
                <c:pt idx="2">
                  <c:v>8.995129256239304</c:v>
                </c:pt>
                <c:pt idx="3">
                  <c:v>10.49186685563885</c:v>
                </c:pt>
                <c:pt idx="4">
                  <c:v>10.55673297035441</c:v>
                </c:pt>
                <c:pt idx="5">
                  <c:v>10.56276785606078</c:v>
                </c:pt>
                <c:pt idx="6">
                  <c:v>10.49616167277574</c:v>
                </c:pt>
                <c:pt idx="7">
                  <c:v>10.68792803197869</c:v>
                </c:pt>
                <c:pt idx="8">
                  <c:v>10.87417979006096</c:v>
                </c:pt>
                <c:pt idx="9">
                  <c:v>11.04744633138905</c:v>
                </c:pt>
                <c:pt idx="10">
                  <c:v>11.19834869961835</c:v>
                </c:pt>
                <c:pt idx="11">
                  <c:v>11.3147511548811</c:v>
                </c:pt>
                <c:pt idx="12">
                  <c:v>11.38045350622161</c:v>
                </c:pt>
                <c:pt idx="13">
                  <c:v>11.37310596194362</c:v>
                </c:pt>
                <c:pt idx="14">
                  <c:v>11.2606697154015</c:v>
                </c:pt>
                <c:pt idx="15">
                  <c:v>10.9949470635625</c:v>
                </c:pt>
                <c:pt idx="16">
                  <c:v>10.49869359984009</c:v>
                </c:pt>
                <c:pt idx="17">
                  <c:v>9.636445767346126</c:v>
                </c:pt>
                <c:pt idx="18">
                  <c:v>8.466156667337696</c:v>
                </c:pt>
                <c:pt idx="19">
                  <c:v>4.998619887127301</c:v>
                </c:pt>
                <c:pt idx="2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4.374877652172152</c:v>
                </c:pt>
                <c:pt idx="2">
                  <c:v>5.287639498915817</c:v>
                </c:pt>
                <c:pt idx="3">
                  <c:v>2.621021280039446</c:v>
                </c:pt>
                <c:pt idx="4">
                  <c:v>1.337326474548366</c:v>
                </c:pt>
                <c:pt idx="5">
                  <c:v>1.290621173366483</c:v>
                </c:pt>
                <c:pt idx="6">
                  <c:v>1.24564980315311</c:v>
                </c:pt>
                <c:pt idx="7">
                  <c:v>0.8926119529789083</c:v>
                </c:pt>
                <c:pt idx="8">
                  <c:v>0.8948534629908425</c:v>
                </c:pt>
                <c:pt idx="9">
                  <c:v>0.8967307356861584</c:v>
                </c:pt>
                <c:pt idx="10">
                  <c:v>0.8977008034920299</c:v>
                </c:pt>
                <c:pt idx="11">
                  <c:v>0.8970471171644688</c:v>
                </c:pt>
                <c:pt idx="12">
                  <c:v>0.8937877478091161</c:v>
                </c:pt>
                <c:pt idx="13">
                  <c:v>0.8865281900875541</c:v>
                </c:pt>
                <c:pt idx="14">
                  <c:v>0.8732091587014245</c:v>
                </c:pt>
                <c:pt idx="15">
                  <c:v>0.8506418773224516</c:v>
                </c:pt>
                <c:pt idx="16">
                  <c:v>0.8135793283757348</c:v>
                </c:pt>
                <c:pt idx="17">
                  <c:v>0.7526148512945372</c:v>
                </c:pt>
                <c:pt idx="18">
                  <c:v>0.9254013059150035</c:v>
                </c:pt>
                <c:pt idx="19">
                  <c:v>0.3278381693228244</c:v>
                </c:pt>
                <c:pt idx="20">
                  <c:v>0.1106559726821527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0.02340263806921761</c:v>
                </c:pt>
                <c:pt idx="2">
                  <c:v>0.6439852567794468</c:v>
                </c:pt>
                <c:pt idx="3">
                  <c:v>1.124283680639896</c:v>
                </c:pt>
                <c:pt idx="4">
                  <c:v>1.272460359832815</c:v>
                </c:pt>
                <c:pt idx="5">
                  <c:v>1.284586287660112</c:v>
                </c:pt>
                <c:pt idx="6">
                  <c:v>1.312255986438144</c:v>
                </c:pt>
                <c:pt idx="7">
                  <c:v>0.7008455937759562</c:v>
                </c:pt>
                <c:pt idx="8">
                  <c:v>0.7086017049085722</c:v>
                </c:pt>
                <c:pt idx="9">
                  <c:v>0.7234641943580705</c:v>
                </c:pt>
                <c:pt idx="10">
                  <c:v>0.7467984352627359</c:v>
                </c:pt>
                <c:pt idx="11">
                  <c:v>0.7806446619017108</c:v>
                </c:pt>
                <c:pt idx="12">
                  <c:v>0.8280853964686069</c:v>
                </c:pt>
                <c:pt idx="13">
                  <c:v>0.8938757343655462</c:v>
                </c:pt>
                <c:pt idx="14">
                  <c:v>0.9856454052435455</c:v>
                </c:pt>
                <c:pt idx="15">
                  <c:v>1.116364529161448</c:v>
                </c:pt>
                <c:pt idx="16">
                  <c:v>1.309832792098144</c:v>
                </c:pt>
                <c:pt idx="17">
                  <c:v>1.614862683788504</c:v>
                </c:pt>
                <c:pt idx="18">
                  <c:v>2.095690405923433</c:v>
                </c:pt>
                <c:pt idx="19">
                  <c:v>3.795374949533219</c:v>
                </c:pt>
                <c:pt idx="20">
                  <c:v>5.109275859809457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5.170930891965872</c:v>
                </c:pt>
                <c:pt idx="2">
                  <c:v>5.606737337352306</c:v>
                </c:pt>
                <c:pt idx="3">
                  <c:v>6.348737180841124</c:v>
                </c:pt>
                <c:pt idx="4">
                  <c:v>6.898839345160228</c:v>
                </c:pt>
                <c:pt idx="5">
                  <c:v>7.329154128025094</c:v>
                </c:pt>
                <c:pt idx="6">
                  <c:v>7.680996821832137</c:v>
                </c:pt>
                <c:pt idx="7">
                  <c:v>7.980336812408138</c:v>
                </c:pt>
                <c:pt idx="8">
                  <c:v>8.244618054837661</c:v>
                </c:pt>
                <c:pt idx="9">
                  <c:v>8.486182761325352</c:v>
                </c:pt>
                <c:pt idx="10">
                  <c:v>8.714144674087485</c:v>
                </c:pt>
                <c:pt idx="11">
                  <c:v>8.935493877592503</c:v>
                </c:pt>
                <c:pt idx="12">
                  <c:v>9.155791878396684</c:v>
                </c:pt>
                <c:pt idx="13">
                  <c:v>9.379624315281545</c:v>
                </c:pt>
                <c:pt idx="14">
                  <c:v>9.529781313955825</c:v>
                </c:pt>
                <c:pt idx="15">
                  <c:v>9.635890597909354</c:v>
                </c:pt>
                <c:pt idx="16">
                  <c:v>9.708823776935706</c:v>
                </c:pt>
                <c:pt idx="17">
                  <c:v>5.979420885319016</c:v>
                </c:pt>
                <c:pt idx="1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5.200151628405174</c:v>
                </c:pt>
                <c:pt idx="2">
                  <c:v>1.434289990834221</c:v>
                </c:pt>
                <c:pt idx="3">
                  <c:v>1.132000227856555</c:v>
                </c:pt>
                <c:pt idx="4">
                  <c:v>0.9690027074629678</c:v>
                </c:pt>
                <c:pt idx="5">
                  <c:v>0.8669494407821499</c:v>
                </c:pt>
                <c:pt idx="6">
                  <c:v>0.7994656621824942</c:v>
                </c:pt>
                <c:pt idx="7">
                  <c:v>0.7536854865503561</c:v>
                </c:pt>
                <c:pt idx="8">
                  <c:v>0.7225971397086376</c:v>
                </c:pt>
                <c:pt idx="9">
                  <c:v>0.7020806162202983</c:v>
                </c:pt>
                <c:pt idx="10">
                  <c:v>0.6895760239394452</c:v>
                </c:pt>
                <c:pt idx="11">
                  <c:v>0.6834345946973707</c:v>
                </c:pt>
                <c:pt idx="12">
                  <c:v>0.682579201846369</c:v>
                </c:pt>
                <c:pt idx="13">
                  <c:v>0.6863060681624592</c:v>
                </c:pt>
                <c:pt idx="14">
                  <c:v>1.003602463503114</c:v>
                </c:pt>
                <c:pt idx="15">
                  <c:v>0.9893209894972035</c:v>
                </c:pt>
                <c:pt idx="16">
                  <c:v>0.9869526739032727</c:v>
                </c:pt>
                <c:pt idx="17">
                  <c:v>0.9767778810806094</c:v>
                </c:pt>
                <c:pt idx="18">
                  <c:v>0.1132310499853345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0.02922073643930233</c:v>
                </c:pt>
                <c:pt idx="2">
                  <c:v>0.9984835454477868</c:v>
                </c:pt>
                <c:pt idx="3">
                  <c:v>0.3900003843677371</c:v>
                </c:pt>
                <c:pt idx="4">
                  <c:v>0.4189005431438634</c:v>
                </c:pt>
                <c:pt idx="5">
                  <c:v>0.4366346579172841</c:v>
                </c:pt>
                <c:pt idx="6">
                  <c:v>0.4476229683754509</c:v>
                </c:pt>
                <c:pt idx="7">
                  <c:v>0.4543454959743545</c:v>
                </c:pt>
                <c:pt idx="8">
                  <c:v>0.4583158972791158</c:v>
                </c:pt>
                <c:pt idx="9">
                  <c:v>0.4605159097326056</c:v>
                </c:pt>
                <c:pt idx="10">
                  <c:v>0.4616141111773115</c:v>
                </c:pt>
                <c:pt idx="11">
                  <c:v>0.4620853911923536</c:v>
                </c:pt>
                <c:pt idx="12">
                  <c:v>0.4622812010421876</c:v>
                </c:pt>
                <c:pt idx="13">
                  <c:v>0.4624736312775982</c:v>
                </c:pt>
                <c:pt idx="14">
                  <c:v>0.8534454648288334</c:v>
                </c:pt>
                <c:pt idx="15">
                  <c:v>0.8832117055436738</c:v>
                </c:pt>
                <c:pt idx="16">
                  <c:v>0.9140194948769206</c:v>
                </c:pt>
                <c:pt idx="17">
                  <c:v>4.706180772697299</c:v>
                </c:pt>
                <c:pt idx="18">
                  <c:v>6.092651935304349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10.23161715039384</c:v>
                </c:pt>
                <c:pt idx="2">
                  <c:v>10.6622336677324</c:v>
                </c:pt>
                <c:pt idx="3">
                  <c:v>10.33794656116151</c:v>
                </c:pt>
                <c:pt idx="4">
                  <c:v>9.950744796340905</c:v>
                </c:pt>
                <c:pt idx="5">
                  <c:v>9.484672364394495</c:v>
                </c:pt>
                <c:pt idx="6">
                  <c:v>9.388318776327534</c:v>
                </c:pt>
                <c:pt idx="7">
                  <c:v>9.279250156208114</c:v>
                </c:pt>
                <c:pt idx="8">
                  <c:v>9.149079990488355</c:v>
                </c:pt>
                <c:pt idx="9">
                  <c:v>8.98745513950651</c:v>
                </c:pt>
                <c:pt idx="10">
                  <c:v>8.781191138020123</c:v>
                </c:pt>
                <c:pt idx="11">
                  <c:v>8.512945968693147</c:v>
                </c:pt>
                <c:pt idx="12">
                  <c:v>8.159113158370502</c:v>
                </c:pt>
                <c:pt idx="13">
                  <c:v>7.686256281216397</c:v>
                </c:pt>
                <c:pt idx="14">
                  <c:v>7.044607176933589</c:v>
                </c:pt>
                <c:pt idx="15">
                  <c:v>6.155138414531326</c:v>
                </c:pt>
                <c:pt idx="16">
                  <c:v>4.880340506388732</c:v>
                </c:pt>
                <c:pt idx="17">
                  <c:v>3.044500019766235</c:v>
                </c:pt>
                <c:pt idx="1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10.34484820037917</c:v>
                </c:pt>
                <c:pt idx="2">
                  <c:v>2.463487909758141</c:v>
                </c:pt>
                <c:pt idx="3">
                  <c:v>0.9918261202501297</c:v>
                </c:pt>
                <c:pt idx="4">
                  <c:v>0.9390555385176171</c:v>
                </c:pt>
                <c:pt idx="5">
                  <c:v>0.8861280915525198</c:v>
                </c:pt>
                <c:pt idx="6">
                  <c:v>0.6256475914946695</c:v>
                </c:pt>
                <c:pt idx="7">
                  <c:v>0.6199444138282774</c:v>
                </c:pt>
                <c:pt idx="8">
                  <c:v>0.613036225928259</c:v>
                </c:pt>
                <c:pt idx="9">
                  <c:v>0.6043156554488056</c:v>
                </c:pt>
                <c:pt idx="10">
                  <c:v>0.59298674188914</c:v>
                </c:pt>
                <c:pt idx="11">
                  <c:v>0.5779706936204345</c:v>
                </c:pt>
                <c:pt idx="12">
                  <c:v>0.5577554042448972</c:v>
                </c:pt>
                <c:pt idx="13">
                  <c:v>0.5301388751276405</c:v>
                </c:pt>
                <c:pt idx="14">
                  <c:v>0.4917586871337821</c:v>
                </c:pt>
                <c:pt idx="15">
                  <c:v>0.4371554719819525</c:v>
                </c:pt>
                <c:pt idx="16">
                  <c:v>0.3566610097914117</c:v>
                </c:pt>
                <c:pt idx="17">
                  <c:v>0.5917713500159903</c:v>
                </c:pt>
                <c:pt idx="18">
                  <c:v>0.02922073643930233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0.1132310499853345</c:v>
                </c:pt>
                <c:pt idx="2">
                  <c:v>2.032871392419575</c:v>
                </c:pt>
                <c:pt idx="3">
                  <c:v>1.316113226821024</c:v>
                </c:pt>
                <c:pt idx="4">
                  <c:v>1.326257303338221</c:v>
                </c:pt>
                <c:pt idx="5">
                  <c:v>1.352200523498929</c:v>
                </c:pt>
                <c:pt idx="6">
                  <c:v>0.7220011795616315</c:v>
                </c:pt>
                <c:pt idx="7">
                  <c:v>0.7290130339476961</c:v>
                </c:pt>
                <c:pt idx="8">
                  <c:v>0.7432063916480177</c:v>
                </c:pt>
                <c:pt idx="9">
                  <c:v>0.7659405064306499</c:v>
                </c:pt>
                <c:pt idx="10">
                  <c:v>0.7992507433755277</c:v>
                </c:pt>
                <c:pt idx="11">
                  <c:v>0.8462158629474109</c:v>
                </c:pt>
                <c:pt idx="12">
                  <c:v>0.9115882145675421</c:v>
                </c:pt>
                <c:pt idx="13">
                  <c:v>1.002995752281745</c:v>
                </c:pt>
                <c:pt idx="14">
                  <c:v>1.13340779141659</c:v>
                </c:pt>
                <c:pt idx="15">
                  <c:v>1.326624234384215</c:v>
                </c:pt>
                <c:pt idx="16">
                  <c:v>1.631458917934006</c:v>
                </c:pt>
                <c:pt idx="17">
                  <c:v>2.427611836638488</c:v>
                </c:pt>
                <c:pt idx="18">
                  <c:v>3.07372075620554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InfoC!$C$93:$V$93</c:f>
              <c:numCache>
                <c:formatCode>General</c:formatCode>
                <c:ptCount val="20"/>
                <c:pt idx="0">
                  <c:v>0</c:v>
                </c:pt>
                <c:pt idx="1">
                  <c:v>10.10117256327072</c:v>
                </c:pt>
                <c:pt idx="2">
                  <c:v>9.363914587636121</c:v>
                </c:pt>
                <c:pt idx="3">
                  <c:v>9.677466825354134</c:v>
                </c:pt>
                <c:pt idx="4">
                  <c:v>9.812064935944603</c:v>
                </c:pt>
                <c:pt idx="5">
                  <c:v>9.837868391244641</c:v>
                </c:pt>
                <c:pt idx="6">
                  <c:v>9.794460983440537</c:v>
                </c:pt>
                <c:pt idx="7">
                  <c:v>9.706251943695781</c:v>
                </c:pt>
                <c:pt idx="8">
                  <c:v>9.589258016681143</c:v>
                </c:pt>
                <c:pt idx="9">
                  <c:v>9.454495615876898</c:v>
                </c:pt>
                <c:pt idx="10">
                  <c:v>9.30982744900161</c:v>
                </c:pt>
                <c:pt idx="11">
                  <c:v>9.161044061880977</c:v>
                </c:pt>
                <c:pt idx="12">
                  <c:v>9.012537831571551</c:v>
                </c:pt>
                <c:pt idx="13">
                  <c:v>8.867735761323411</c:v>
                </c:pt>
                <c:pt idx="14">
                  <c:v>8.419292737173679</c:v>
                </c:pt>
                <c:pt idx="15">
                  <c:v>7.924389640008701</c:v>
                </c:pt>
                <c:pt idx="16">
                  <c:v>7.390687274860403</c:v>
                </c:pt>
                <c:pt idx="17">
                  <c:v>3.017735253916644</c:v>
                </c:pt>
                <c:pt idx="1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InfoC!$C$94:$V$94</c:f>
              <c:numCache>
                <c:formatCode>General</c:formatCode>
                <c:ptCount val="20"/>
                <c:pt idx="0">
                  <c:v>0</c:v>
                </c:pt>
                <c:pt idx="1">
                  <c:v>10.2246928177195</c:v>
                </c:pt>
                <c:pt idx="2">
                  <c:v>1.174932940128625</c:v>
                </c:pt>
                <c:pt idx="3">
                  <c:v>1.000801707622334</c:v>
                </c:pt>
                <c:pt idx="4">
                  <c:v>0.8364154663323725</c:v>
                </c:pt>
                <c:pt idx="5">
                  <c:v>0.7325746102951076</c:v>
                </c:pt>
                <c:pt idx="6">
                  <c:v>0.6629167852864595</c:v>
                </c:pt>
                <c:pt idx="7">
                  <c:v>0.6145810085297454</c:v>
                </c:pt>
                <c:pt idx="8">
                  <c:v>0.5805537440429359</c:v>
                </c:pt>
                <c:pt idx="9">
                  <c:v>0.556707026999548</c:v>
                </c:pt>
                <c:pt idx="10">
                  <c:v>0.5404669650322618</c:v>
                </c:pt>
                <c:pt idx="11">
                  <c:v>0.530164631272391</c:v>
                </c:pt>
                <c:pt idx="12">
                  <c:v>0.5246961994147092</c:v>
                </c:pt>
                <c:pt idx="13">
                  <c:v>0.5233239910885528</c:v>
                </c:pt>
                <c:pt idx="14">
                  <c:v>0.770282499737647</c:v>
                </c:pt>
                <c:pt idx="15">
                  <c:v>0.7467865521016068</c:v>
                </c:pt>
                <c:pt idx="16">
                  <c:v>0.7335823705482969</c:v>
                </c:pt>
                <c:pt idx="17">
                  <c:v>0.5887355010584886</c:v>
                </c:pt>
                <c:pt idx="18">
                  <c:v>0.02620522318752727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InfoC!$C$95:$V$95</c:f>
              <c:numCache>
                <c:formatCode>General</c:formatCode>
                <c:ptCount val="20"/>
                <c:pt idx="0">
                  <c:v>0</c:v>
                </c:pt>
                <c:pt idx="1">
                  <c:v>0.1235202544487792</c:v>
                </c:pt>
                <c:pt idx="2">
                  <c:v>1.912190915763221</c:v>
                </c:pt>
                <c:pt idx="3">
                  <c:v>0.68724946990432</c:v>
                </c:pt>
                <c:pt idx="4">
                  <c:v>0.7018173557419033</c:v>
                </c:pt>
                <c:pt idx="5">
                  <c:v>0.7067711549950709</c:v>
                </c:pt>
                <c:pt idx="6">
                  <c:v>0.7063241930905628</c:v>
                </c:pt>
                <c:pt idx="7">
                  <c:v>0.7027900482745008</c:v>
                </c:pt>
                <c:pt idx="8">
                  <c:v>0.6975476710575745</c:v>
                </c:pt>
                <c:pt idx="9">
                  <c:v>0.6914694278037928</c:v>
                </c:pt>
                <c:pt idx="10">
                  <c:v>0.6851351319075502</c:v>
                </c:pt>
                <c:pt idx="11">
                  <c:v>0.6789480183930235</c:v>
                </c:pt>
                <c:pt idx="12">
                  <c:v>0.6732024297241346</c:v>
                </c:pt>
                <c:pt idx="13">
                  <c:v>0.6681260613366933</c:v>
                </c:pt>
                <c:pt idx="14">
                  <c:v>1.21872552388738</c:v>
                </c:pt>
                <c:pt idx="15">
                  <c:v>1.241689649266585</c:v>
                </c:pt>
                <c:pt idx="16">
                  <c:v>1.267284735696595</c:v>
                </c:pt>
                <c:pt idx="17">
                  <c:v>4.961687522002247</c:v>
                </c:pt>
                <c:pt idx="18">
                  <c:v>3.043940477104169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InfoC!$C$107:$V$107</c:f>
              <c:numCache>
                <c:formatCode>General</c:formatCode>
                <c:ptCount val="20"/>
                <c:pt idx="0">
                  <c:v>0</c:v>
                </c:pt>
                <c:pt idx="1">
                  <c:v>5.121364302655358</c:v>
                </c:pt>
                <c:pt idx="2">
                  <c:v>6.550627280360926</c:v>
                </c:pt>
                <c:pt idx="3">
                  <c:v>6.902892767524913</c:v>
                </c:pt>
                <c:pt idx="4">
                  <c:v>7.172213169737349</c:v>
                </c:pt>
                <c:pt idx="5">
                  <c:v>7.34652630082982</c:v>
                </c:pt>
                <c:pt idx="6">
                  <c:v>7.626943004915321</c:v>
                </c:pt>
                <c:pt idx="7">
                  <c:v>7.889906423783987</c:v>
                </c:pt>
                <c:pt idx="8">
                  <c:v>8.128315302075164</c:v>
                </c:pt>
                <c:pt idx="9">
                  <c:v>8.333062349131056</c:v>
                </c:pt>
                <c:pt idx="10">
                  <c:v>8.492191426405094</c:v>
                </c:pt>
                <c:pt idx="11">
                  <c:v>8.589592752123469</c:v>
                </c:pt>
                <c:pt idx="12">
                  <c:v>8.602917978470247</c:v>
                </c:pt>
                <c:pt idx="13">
                  <c:v>8.500038297554621</c:v>
                </c:pt>
                <c:pt idx="14">
                  <c:v>8.232569125931773</c:v>
                </c:pt>
                <c:pt idx="15">
                  <c:v>7.72297343974581</c:v>
                </c:pt>
                <c:pt idx="16">
                  <c:v>6.835376289003072</c:v>
                </c:pt>
                <c:pt idx="17">
                  <c:v>5.893250891685831</c:v>
                </c:pt>
                <c:pt idx="1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InfoC!$C$108:$V$108</c:f>
              <c:numCache>
                <c:formatCode>General</c:formatCode>
                <c:ptCount val="20"/>
                <c:pt idx="0">
                  <c:v>0</c:v>
                </c:pt>
                <c:pt idx="1">
                  <c:v>5.147569525842886</c:v>
                </c:pt>
                <c:pt idx="2">
                  <c:v>2.540876274947426</c:v>
                </c:pt>
                <c:pt idx="3">
                  <c:v>1.161553382123053</c:v>
                </c:pt>
                <c:pt idx="4">
                  <c:v>1.111762373197173</c:v>
                </c:pt>
                <c:pt idx="5">
                  <c:v>1.062743353837205</c:v>
                </c:pt>
                <c:pt idx="6">
                  <c:v>0.7567939985205223</c:v>
                </c:pt>
                <c:pt idx="7">
                  <c:v>0.7549936535699368</c:v>
                </c:pt>
                <c:pt idx="8">
                  <c:v>0.7524013285991108</c:v>
                </c:pt>
                <c:pt idx="9">
                  <c:v>0.7484412901466355</c:v>
                </c:pt>
                <c:pt idx="10">
                  <c:v>0.7423565885405483</c:v>
                </c:pt>
                <c:pt idx="11">
                  <c:v>0.7331160160299951</c:v>
                </c:pt>
                <c:pt idx="12">
                  <c:v>0.7192652378100425</c:v>
                </c:pt>
                <c:pt idx="13">
                  <c:v>0.6986723632602823</c:v>
                </c:pt>
                <c:pt idx="14">
                  <c:v>0.66806027538154</c:v>
                </c:pt>
                <c:pt idx="15">
                  <c:v>0.6220739233078039</c:v>
                </c:pt>
                <c:pt idx="16">
                  <c:v>0.5511735783324554</c:v>
                </c:pt>
                <c:pt idx="17">
                  <c:v>1.104895805188877</c:v>
                </c:pt>
                <c:pt idx="18">
                  <c:v>0.1235202544487792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InfoC!$C$109:$V$109</c:f>
              <c:numCache>
                <c:formatCode>General</c:formatCode>
                <c:ptCount val="20"/>
                <c:pt idx="0">
                  <c:v>0</c:v>
                </c:pt>
                <c:pt idx="1">
                  <c:v>0.02620522318752727</c:v>
                </c:pt>
                <c:pt idx="2">
                  <c:v>1.111613297241858</c:v>
                </c:pt>
                <c:pt idx="3">
                  <c:v>0.8092878949590649</c:v>
                </c:pt>
                <c:pt idx="4">
                  <c:v>0.8424419709847379</c:v>
                </c:pt>
                <c:pt idx="5">
                  <c:v>0.888430222744734</c:v>
                </c:pt>
                <c:pt idx="6">
                  <c:v>0.4763772944350204</c:v>
                </c:pt>
                <c:pt idx="7">
                  <c:v>0.4920302347012703</c:v>
                </c:pt>
                <c:pt idx="8">
                  <c:v>0.5139924503079346</c:v>
                </c:pt>
                <c:pt idx="9">
                  <c:v>0.5436942430907421</c:v>
                </c:pt>
                <c:pt idx="10">
                  <c:v>0.5832275112665103</c:v>
                </c:pt>
                <c:pt idx="11">
                  <c:v>0.6357146903116206</c:v>
                </c:pt>
                <c:pt idx="12">
                  <c:v>0.7059400114632655</c:v>
                </c:pt>
                <c:pt idx="13">
                  <c:v>0.8015520441759086</c:v>
                </c:pt>
                <c:pt idx="14">
                  <c:v>0.9355294470043876</c:v>
                </c:pt>
                <c:pt idx="15">
                  <c:v>1.131669609493767</c:v>
                </c:pt>
                <c:pt idx="16">
                  <c:v>1.438770729075193</c:v>
                </c:pt>
                <c:pt idx="17">
                  <c:v>2.047021202506119</c:v>
                </c:pt>
                <c:pt idx="18">
                  <c:v>6.016771146134615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7.444353993946172</c:v>
                </c:pt>
                <c:pt idx="2">
                  <c:v>5.775008850054256</c:v>
                </c:pt>
                <c:pt idx="3">
                  <c:v>5.754058429166259</c:v>
                </c:pt>
                <c:pt idx="4">
                  <c:v>5.609307583353227</c:v>
                </c:pt>
                <c:pt idx="5">
                  <c:v>5.380291539383588</c:v>
                </c:pt>
                <c:pt idx="6">
                  <c:v>5.091255379383036</c:v>
                </c:pt>
                <c:pt idx="7">
                  <c:v>4.757941923253634</c:v>
                </c:pt>
                <c:pt idx="8">
                  <c:v>4.390986033535161</c:v>
                </c:pt>
                <c:pt idx="9">
                  <c:v>3.997760156414118</c:v>
                </c:pt>
                <c:pt idx="10">
                  <c:v>3.583451727852063</c:v>
                </c:pt>
                <c:pt idx="11">
                  <c:v>3.151729950817653</c:v>
                </c:pt>
                <c:pt idx="12">
                  <c:v>2.705168077936435</c:v>
                </c:pt>
                <c:pt idx="13">
                  <c:v>1.879866880346847</c:v>
                </c:pt>
                <c:pt idx="14">
                  <c:v>0.9767096109608761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7.484528728232406</c:v>
                </c:pt>
                <c:pt idx="2">
                  <c:v>0.62911347879228</c:v>
                </c:pt>
                <c:pt idx="3">
                  <c:v>0.4607929613428699</c:v>
                </c:pt>
                <c:pt idx="4">
                  <c:v>0.3518878262223722</c:v>
                </c:pt>
                <c:pt idx="5">
                  <c:v>0.2760708809911027</c:v>
                </c:pt>
                <c:pt idx="6">
                  <c:v>0.2204950312983968</c:v>
                </c:pt>
                <c:pt idx="7">
                  <c:v>0.1781417499309775</c:v>
                </c:pt>
                <c:pt idx="8">
                  <c:v>0.1448605229409265</c:v>
                </c:pt>
                <c:pt idx="9">
                  <c:v>0.1180377950325911</c:v>
                </c:pt>
                <c:pt idx="10">
                  <c:v>0.09594752930679815</c:v>
                </c:pt>
                <c:pt idx="11">
                  <c:v>0.07741025875447334</c:v>
                </c:pt>
                <c:pt idx="12">
                  <c:v>0.06159226232746516</c:v>
                </c:pt>
                <c:pt idx="13">
                  <c:v>0.1092820255870378</c:v>
                </c:pt>
                <c:pt idx="14">
                  <c:v>0.0596812760289187</c:v>
                </c:pt>
                <c:pt idx="15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0.04017473428623358</c:v>
                </c:pt>
                <c:pt idx="2">
                  <c:v>2.298458622684196</c:v>
                </c:pt>
                <c:pt idx="3">
                  <c:v>0.481743382230867</c:v>
                </c:pt>
                <c:pt idx="4">
                  <c:v>0.4966386720354038</c:v>
                </c:pt>
                <c:pt idx="5">
                  <c:v>0.5050869249607415</c:v>
                </c:pt>
                <c:pt idx="6">
                  <c:v>0.5095311912989487</c:v>
                </c:pt>
                <c:pt idx="7">
                  <c:v>0.5114552060603794</c:v>
                </c:pt>
                <c:pt idx="8">
                  <c:v>0.5118164126593998</c:v>
                </c:pt>
                <c:pt idx="9">
                  <c:v>0.5112636721536342</c:v>
                </c:pt>
                <c:pt idx="10">
                  <c:v>0.510255957868853</c:v>
                </c:pt>
                <c:pt idx="11">
                  <c:v>0.5091320357888834</c:v>
                </c:pt>
                <c:pt idx="12">
                  <c:v>0.5081541352086838</c:v>
                </c:pt>
                <c:pt idx="13">
                  <c:v>0.9345832231766258</c:v>
                </c:pt>
                <c:pt idx="14">
                  <c:v>0.9628385454148894</c:v>
                </c:pt>
                <c:pt idx="15">
                  <c:v>0.992488464182763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0.930445256967348</c:v>
                </c:pt>
                <c:pt idx="2">
                  <c:v>1.738139796853341</c:v>
                </c:pt>
                <c:pt idx="3">
                  <c:v>2.414485105762101</c:v>
                </c:pt>
                <c:pt idx="4">
                  <c:v>2.913079273763522</c:v>
                </c:pt>
                <c:pt idx="5">
                  <c:v>3.375739836538806</c:v>
                </c:pt>
                <c:pt idx="6">
                  <c:v>3.796207136530207</c:v>
                </c:pt>
                <c:pt idx="7">
                  <c:v>4.166064105199586</c:v>
                </c:pt>
                <c:pt idx="8">
                  <c:v>4.47390682305481</c:v>
                </c:pt>
                <c:pt idx="9">
                  <c:v>4.704048979143068</c:v>
                </c:pt>
                <c:pt idx="10">
                  <c:v>4.834442487273868</c:v>
                </c:pt>
                <c:pt idx="11">
                  <c:v>4.833137580242759</c:v>
                </c:pt>
                <c:pt idx="12">
                  <c:v>4.651805866146137</c:v>
                </c:pt>
                <c:pt idx="13">
                  <c:v>4.212838101701961</c:v>
                </c:pt>
                <c:pt idx="14">
                  <c:v>4.384578377759106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0.9462241101892346</c:v>
                </c:pt>
                <c:pt idx="2">
                  <c:v>0.8926529822886763</c:v>
                </c:pt>
                <c:pt idx="3">
                  <c:v>0.8386754261483966</c:v>
                </c:pt>
                <c:pt idx="4">
                  <c:v>0.5904114148978841</c:v>
                </c:pt>
                <c:pt idx="5">
                  <c:v>0.5836596312809318</c:v>
                </c:pt>
                <c:pt idx="6">
                  <c:v>0.5755918652286081</c:v>
                </c:pt>
                <c:pt idx="7">
                  <c:v>0.565592243717553</c:v>
                </c:pt>
                <c:pt idx="8">
                  <c:v>0.5528543248889075</c:v>
                </c:pt>
                <c:pt idx="9">
                  <c:v>0.5362865323646036</c:v>
                </c:pt>
                <c:pt idx="10">
                  <c:v>0.5143612377810227</c:v>
                </c:pt>
                <c:pt idx="11">
                  <c:v>0.4848576060102685</c:v>
                </c:pt>
                <c:pt idx="12">
                  <c:v>0.4443902990957694</c:v>
                </c:pt>
                <c:pt idx="13">
                  <c:v>0.3874719209439334</c:v>
                </c:pt>
                <c:pt idx="14">
                  <c:v>1.30882951748114</c:v>
                </c:pt>
                <c:pt idx="15">
                  <c:v>0.04017473428623358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0.09181724689646321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0.2450116070336841</c:v>
                </c:pt>
                <c:pt idx="9">
                  <c:v>0.3061443762763449</c:v>
                </c:pt>
                <c:pt idx="10">
                  <c:v>0.3839677296502229</c:v>
                </c:pt>
                <c:pt idx="11">
                  <c:v>0.4861625130413778</c:v>
                </c:pt>
                <c:pt idx="12">
                  <c:v>0.6257220131923923</c:v>
                </c:pt>
                <c:pt idx="13">
                  <c:v>0.8264396853881092</c:v>
                </c:pt>
                <c:pt idx="14">
                  <c:v>1.137089241423995</c:v>
                </c:pt>
                <c:pt idx="15">
                  <c:v>4.424753112045338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11.6204238014297</c:v>
                </c:pt>
                <c:pt idx="2">
                  <c:v>8.747600658092107</c:v>
                </c:pt>
                <c:pt idx="3">
                  <c:v>8.483893998538148</c:v>
                </c:pt>
                <c:pt idx="4">
                  <c:v>8.107353039741721</c:v>
                </c:pt>
                <c:pt idx="5">
                  <c:v>7.65635889672095</c:v>
                </c:pt>
                <c:pt idx="6">
                  <c:v>7.154145356134251</c:v>
                </c:pt>
                <c:pt idx="7">
                  <c:v>6.615559526692923</c:v>
                </c:pt>
                <c:pt idx="8">
                  <c:v>6.050434405394393</c:v>
                </c:pt>
                <c:pt idx="9">
                  <c:v>5.465416737050458</c:v>
                </c:pt>
                <c:pt idx="10">
                  <c:v>4.865029739304007</c:v>
                </c:pt>
                <c:pt idx="11">
                  <c:v>4.252327398903858</c:v>
                </c:pt>
                <c:pt idx="12">
                  <c:v>3.629305845400582</c:v>
                </c:pt>
                <c:pt idx="13">
                  <c:v>2.490576780508111</c:v>
                </c:pt>
                <c:pt idx="14">
                  <c:v>1.279828186082997</c:v>
                </c:pt>
                <c:pt idx="15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11.75609409420991</c:v>
                </c:pt>
                <c:pt idx="2">
                  <c:v>0.62911347879228</c:v>
                </c:pt>
                <c:pt idx="3">
                  <c:v>0.4607929613428699</c:v>
                </c:pt>
                <c:pt idx="4">
                  <c:v>0.3518878262223723</c:v>
                </c:pt>
                <c:pt idx="5">
                  <c:v>0.2760708809911027</c:v>
                </c:pt>
                <c:pt idx="6">
                  <c:v>0.2204950312983968</c:v>
                </c:pt>
                <c:pt idx="7">
                  <c:v>0.1781417499309776</c:v>
                </c:pt>
                <c:pt idx="8">
                  <c:v>0.1448605229409264</c:v>
                </c:pt>
                <c:pt idx="9">
                  <c:v>0.1180377950325911</c:v>
                </c:pt>
                <c:pt idx="10">
                  <c:v>0.09594752930679815</c:v>
                </c:pt>
                <c:pt idx="11">
                  <c:v>0.07741025875447334</c:v>
                </c:pt>
                <c:pt idx="12">
                  <c:v>0.06159226232746515</c:v>
                </c:pt>
                <c:pt idx="13">
                  <c:v>0.1092820255870378</c:v>
                </c:pt>
                <c:pt idx="14">
                  <c:v>0.05968127602891871</c:v>
                </c:pt>
                <c:pt idx="15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0.1356702927802067</c:v>
                </c:pt>
                <c:pt idx="2">
                  <c:v>3.501936622129873</c:v>
                </c:pt>
                <c:pt idx="3">
                  <c:v>0.7244996208968286</c:v>
                </c:pt>
                <c:pt idx="4">
                  <c:v>0.7284287850188</c:v>
                </c:pt>
                <c:pt idx="5">
                  <c:v>0.7270650240118733</c:v>
                </c:pt>
                <c:pt idx="6">
                  <c:v>0.7227085718850964</c:v>
                </c:pt>
                <c:pt idx="7">
                  <c:v>0.7167275793723046</c:v>
                </c:pt>
                <c:pt idx="8">
                  <c:v>0.7099856442394566</c:v>
                </c:pt>
                <c:pt idx="9">
                  <c:v>0.7030554633765252</c:v>
                </c:pt>
                <c:pt idx="10">
                  <c:v>0.6963345270532493</c:v>
                </c:pt>
                <c:pt idx="11">
                  <c:v>0.6901125991546226</c:v>
                </c:pt>
                <c:pt idx="12">
                  <c:v>0.6846138158307413</c:v>
                </c:pt>
                <c:pt idx="13">
                  <c:v>1.248011090479508</c:v>
                </c:pt>
                <c:pt idx="14">
                  <c:v>1.270429870454033</c:v>
                </c:pt>
                <c:pt idx="15">
                  <c:v>1.295607039304881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1.076037189653921</c:v>
                </c:pt>
                <c:pt idx="2">
                  <c:v>2.03187953780423</c:v>
                </c:pt>
                <c:pt idx="3">
                  <c:v>2.859725301585264</c:v>
                </c:pt>
                <c:pt idx="4">
                  <c:v>3.470816770568832</c:v>
                </c:pt>
                <c:pt idx="5">
                  <c:v>4.04932248164187</c:v>
                </c:pt>
                <c:pt idx="6">
                  <c:v>4.589337074289791</c:v>
                </c:pt>
                <c:pt idx="7">
                  <c:v>5.08282491683167</c:v>
                </c:pt>
                <c:pt idx="8">
                  <c:v>5.518796990095677</c:v>
                </c:pt>
                <c:pt idx="9">
                  <c:v>5.882022700868282</c:v>
                </c:pt>
                <c:pt idx="10">
                  <c:v>6.150959237132311</c:v>
                </c:pt>
                <c:pt idx="11">
                  <c:v>6.294222244464966</c:v>
                </c:pt>
                <c:pt idx="12">
                  <c:v>6.264121915859741</c:v>
                </c:pt>
                <c:pt idx="13">
                  <c:v>5.983777076341415</c:v>
                </c:pt>
                <c:pt idx="14">
                  <c:v>6.784861427188883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1.091816042875808</c:v>
                </c:pt>
                <c:pt idx="2">
                  <c:v>1.040800790552992</c:v>
                </c:pt>
                <c:pt idx="3">
                  <c:v>0.9901758810206702</c:v>
                </c:pt>
                <c:pt idx="4">
                  <c:v>0.7029087158800311</c:v>
                </c:pt>
                <c:pt idx="5">
                  <c:v>0.6995047795786864</c:v>
                </c:pt>
                <c:pt idx="6">
                  <c:v>0.6951391578851273</c:v>
                </c:pt>
                <c:pt idx="7">
                  <c:v>0.6892231175900529</c:v>
                </c:pt>
                <c:pt idx="8">
                  <c:v>0.6809836802976916</c:v>
                </c:pt>
                <c:pt idx="9">
                  <c:v>0.6693700870489494</c:v>
                </c:pt>
                <c:pt idx="10">
                  <c:v>0.6529042659142515</c:v>
                </c:pt>
                <c:pt idx="11">
                  <c:v>0.6294255203740333</c:v>
                </c:pt>
                <c:pt idx="12">
                  <c:v>0.5956216845871678</c:v>
                </c:pt>
                <c:pt idx="13">
                  <c:v>0.5460948458697833</c:v>
                </c:pt>
                <c:pt idx="14">
                  <c:v>1.938173592271462</c:v>
                </c:pt>
                <c:pt idx="15">
                  <c:v>0.1356702927802067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0.1551245652372065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0.3061443762763449</c:v>
                </c:pt>
                <c:pt idx="10">
                  <c:v>0.3839677296502227</c:v>
                </c:pt>
                <c:pt idx="11">
                  <c:v>0.4861625130413778</c:v>
                </c:pt>
                <c:pt idx="12">
                  <c:v>0.6257220131923923</c:v>
                </c:pt>
                <c:pt idx="13">
                  <c:v>0.8264396853881092</c:v>
                </c:pt>
                <c:pt idx="14">
                  <c:v>1.137089241423995</c:v>
                </c:pt>
                <c:pt idx="15">
                  <c:v>6.920531719969086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7.325302953078379</c:v>
                </c:pt>
                <c:pt idx="2">
                  <c:v>5.160064403581182</c:v>
                </c:pt>
                <c:pt idx="3">
                  <c:v>5.065749541475956</c:v>
                </c:pt>
                <c:pt idx="4">
                  <c:v>4.885034452379377</c:v>
                </c:pt>
                <c:pt idx="5">
                  <c:v>4.642384269570552</c:v>
                </c:pt>
                <c:pt idx="6">
                  <c:v>4.353736713736752</c:v>
                </c:pt>
                <c:pt idx="7">
                  <c:v>4.029901128015352</c:v>
                </c:pt>
                <c:pt idx="8">
                  <c:v>3.6784078663752</c:v>
                </c:pt>
                <c:pt idx="9">
                  <c:v>3.304588894256994</c:v>
                </c:pt>
                <c:pt idx="10">
                  <c:v>2.912247281578419</c:v>
                </c:pt>
                <c:pt idx="11">
                  <c:v>2.504081859099621</c:v>
                </c:pt>
                <c:pt idx="12">
                  <c:v>1.746980476443437</c:v>
                </c:pt>
                <c:pt idx="13">
                  <c:v>0.9107530292947402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7.363309769594208</c:v>
                </c:pt>
                <c:pt idx="2">
                  <c:v>0.4607929613428699</c:v>
                </c:pt>
                <c:pt idx="3">
                  <c:v>0.3518878262223722</c:v>
                </c:pt>
                <c:pt idx="4">
                  <c:v>0.2760708809911027</c:v>
                </c:pt>
                <c:pt idx="5">
                  <c:v>0.2204950312983968</c:v>
                </c:pt>
                <c:pt idx="6">
                  <c:v>0.1781417499309776</c:v>
                </c:pt>
                <c:pt idx="7">
                  <c:v>0.1448605229409264</c:v>
                </c:pt>
                <c:pt idx="8">
                  <c:v>0.1180377950325911</c:v>
                </c:pt>
                <c:pt idx="9">
                  <c:v>0.09594752930679815</c:v>
                </c:pt>
                <c:pt idx="10">
                  <c:v>0.07741025875447335</c:v>
                </c:pt>
                <c:pt idx="11">
                  <c:v>0.06159226232746517</c:v>
                </c:pt>
                <c:pt idx="12">
                  <c:v>0.1092820255870378</c:v>
                </c:pt>
                <c:pt idx="13">
                  <c:v>0.05968127602891871</c:v>
                </c:pt>
                <c:pt idx="14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0.03800681651582943</c:v>
                </c:pt>
                <c:pt idx="2">
                  <c:v>2.626031510840066</c:v>
                </c:pt>
                <c:pt idx="3">
                  <c:v>0.4462026883275987</c:v>
                </c:pt>
                <c:pt idx="4">
                  <c:v>0.4567859700876817</c:v>
                </c:pt>
                <c:pt idx="5">
                  <c:v>0.4631452141072223</c:v>
                </c:pt>
                <c:pt idx="6">
                  <c:v>0.4667893057647773</c:v>
                </c:pt>
                <c:pt idx="7">
                  <c:v>0.4686961086623265</c:v>
                </c:pt>
                <c:pt idx="8">
                  <c:v>0.4695310566727424</c:v>
                </c:pt>
                <c:pt idx="9">
                  <c:v>0.4697665014250047</c:v>
                </c:pt>
                <c:pt idx="10">
                  <c:v>0.4697518714330479</c:v>
                </c:pt>
                <c:pt idx="11">
                  <c:v>0.4697576848062627</c:v>
                </c:pt>
                <c:pt idx="12">
                  <c:v>0.8663834082432225</c:v>
                </c:pt>
                <c:pt idx="13">
                  <c:v>0.8959087231776154</c:v>
                </c:pt>
                <c:pt idx="14">
                  <c:v>0.9265318825166272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4380162.576439881</c:v>
                </c:pt>
                <c:pt idx="1">
                  <c:v>43801625.7643987</c:v>
                </c:pt>
                <c:pt idx="2">
                  <c:v>41780962.21550485</c:v>
                </c:pt>
                <c:pt idx="3">
                  <c:v>40125681.23246317</c:v>
                </c:pt>
                <c:pt idx="4">
                  <c:v>38829721.35399987</c:v>
                </c:pt>
                <c:pt idx="5">
                  <c:v>37560585.33617571</c:v>
                </c:pt>
                <c:pt idx="6">
                  <c:v>37150324.30378412</c:v>
                </c:pt>
                <c:pt idx="7">
                  <c:v>36357370.24553473</c:v>
                </c:pt>
                <c:pt idx="8">
                  <c:v>35960367.31970671</c:v>
                </c:pt>
                <c:pt idx="9">
                  <c:v>35181767.95395631</c:v>
                </c:pt>
                <c:pt idx="10">
                  <c:v>34792471.89789624</c:v>
                </c:pt>
                <c:pt idx="11">
                  <c:v>34023528.24037435</c:v>
                </c:pt>
                <c:pt idx="12">
                  <c:v>33639548.89047286</c:v>
                </c:pt>
                <c:pt idx="13">
                  <c:v>32878042.06555017</c:v>
                </c:pt>
                <c:pt idx="14">
                  <c:v>32498139.3288381</c:v>
                </c:pt>
                <c:pt idx="15">
                  <c:v>31742832.30261204</c:v>
                </c:pt>
                <c:pt idx="16">
                  <c:v>31366285.40864096</c:v>
                </c:pt>
                <c:pt idx="17">
                  <c:v>30616417.72712722</c:v>
                </c:pt>
                <c:pt idx="18">
                  <c:v>30242777.58427522</c:v>
                </c:pt>
                <c:pt idx="19">
                  <c:v>29497856.66709596</c:v>
                </c:pt>
                <c:pt idx="20">
                  <c:v>29126833.19791653</c:v>
                </c:pt>
                <c:pt idx="21">
                  <c:v>28386535.61465418</c:v>
                </c:pt>
                <c:pt idx="22">
                  <c:v>28017940.96690619</c:v>
                </c:pt>
                <c:pt idx="23">
                  <c:v>27282061.22760418</c:v>
                </c:pt>
                <c:pt idx="24">
                  <c:v>26915779.06715629</c:v>
                </c:pt>
                <c:pt idx="25">
                  <c:v>26184201.54420987</c:v>
                </c:pt>
                <c:pt idx="26">
                  <c:v>25820169.77529661</c:v>
                </c:pt>
                <c:pt idx="27">
                  <c:v>25092853.12781958</c:v>
                </c:pt>
                <c:pt idx="28">
                  <c:v>24731054.17108376</c:v>
                </c:pt>
                <c:pt idx="29">
                  <c:v>24008023.26970435</c:v>
                </c:pt>
                <c:pt idx="30">
                  <c:v>23653145.77710229</c:v>
                </c:pt>
                <c:pt idx="31">
                  <c:v>22943665.45218375</c:v>
                </c:pt>
                <c:pt idx="32">
                  <c:v>21900812.88219935</c:v>
                </c:pt>
                <c:pt idx="33">
                  <c:v>19928928.36176195</c:v>
                </c:pt>
                <c:pt idx="34">
                  <c:v>19142252.6539054</c:v>
                </c:pt>
                <c:pt idx="35">
                  <c:v>18550174.48017235</c:v>
                </c:pt>
                <c:pt idx="36">
                  <c:v>18077343.76046733</c:v>
                </c:pt>
                <c:pt idx="37">
                  <c:v>18067636.34684651</c:v>
                </c:pt>
                <c:pt idx="38">
                  <c:v>17566450.9896116</c:v>
                </c:pt>
                <c:pt idx="39">
                  <c:v>17564952.81210989</c:v>
                </c:pt>
                <c:pt idx="40">
                  <c:v>17296118.04551193</c:v>
                </c:pt>
                <c:pt idx="41">
                  <c:v>17292829.42416581</c:v>
                </c:pt>
                <c:pt idx="42">
                  <c:v>17015841.38499503</c:v>
                </c:pt>
                <c:pt idx="43">
                  <c:v>17011047.14098405</c:v>
                </c:pt>
                <c:pt idx="44">
                  <c:v>16723540.14280071</c:v>
                </c:pt>
                <c:pt idx="45">
                  <c:v>16717496.94733307</c:v>
                </c:pt>
                <c:pt idx="46">
                  <c:v>16419847.86299209</c:v>
                </c:pt>
                <c:pt idx="47">
                  <c:v>16412769.59042735</c:v>
                </c:pt>
                <c:pt idx="48">
                  <c:v>16106139.76995536</c:v>
                </c:pt>
                <c:pt idx="49">
                  <c:v>16098197.85423323</c:v>
                </c:pt>
                <c:pt idx="50">
                  <c:v>15783978.31872249</c:v>
                </c:pt>
                <c:pt idx="51">
                  <c:v>15775350.20030041</c:v>
                </c:pt>
                <c:pt idx="52">
                  <c:v>15455156.11525036</c:v>
                </c:pt>
                <c:pt idx="53">
                  <c:v>15445990.11014507</c:v>
                </c:pt>
                <c:pt idx="54">
                  <c:v>15121183.14223707</c:v>
                </c:pt>
                <c:pt idx="55">
                  <c:v>15111571.06785478</c:v>
                </c:pt>
                <c:pt idx="56">
                  <c:v>14783274.82584034</c:v>
                </c:pt>
                <c:pt idx="57">
                  <c:v>14773326.83073351</c:v>
                </c:pt>
                <c:pt idx="58">
                  <c:v>14443038.64438451</c:v>
                </c:pt>
                <c:pt idx="59">
                  <c:v>14432875.10004616</c:v>
                </c:pt>
                <c:pt idx="60">
                  <c:v>14102201.82745691</c:v>
                </c:pt>
                <c:pt idx="61">
                  <c:v>14092317.01528096</c:v>
                </c:pt>
                <c:pt idx="62">
                  <c:v>13762300.47253543</c:v>
                </c:pt>
                <c:pt idx="63">
                  <c:v>13780471.09922573</c:v>
                </c:pt>
                <c:pt idx="64">
                  <c:v>13170664.18269125</c:v>
                </c:pt>
                <c:pt idx="65">
                  <c:v>12474480.84726395</c:v>
                </c:pt>
                <c:pt idx="66">
                  <c:v>12103394.91199485</c:v>
                </c:pt>
                <c:pt idx="67">
                  <c:v>11880219.99792727</c:v>
                </c:pt>
                <c:pt idx="68">
                  <c:v>11618631.29568846</c:v>
                </c:pt>
                <c:pt idx="69">
                  <c:v>11481504.43138912</c:v>
                </c:pt>
                <c:pt idx="70">
                  <c:v>11488818.10657611</c:v>
                </c:pt>
                <c:pt idx="71">
                  <c:v>11238861.70359124</c:v>
                </c:pt>
                <c:pt idx="72">
                  <c:v>11076059.97945411</c:v>
                </c:pt>
                <c:pt idx="73">
                  <c:v>11083929.55613441</c:v>
                </c:pt>
                <c:pt idx="74">
                  <c:v>10903021.9155907</c:v>
                </c:pt>
                <c:pt idx="75">
                  <c:v>10911449.13419014</c:v>
                </c:pt>
                <c:pt idx="76">
                  <c:v>10721059.47395786</c:v>
                </c:pt>
                <c:pt idx="77">
                  <c:v>10729660.08995366</c:v>
                </c:pt>
                <c:pt idx="78">
                  <c:v>10532460.18885726</c:v>
                </c:pt>
                <c:pt idx="79">
                  <c:v>10540934.09730392</c:v>
                </c:pt>
                <c:pt idx="80">
                  <c:v>10339705.39768614</c:v>
                </c:pt>
                <c:pt idx="81">
                  <c:v>10347814.88226151</c:v>
                </c:pt>
                <c:pt idx="82">
                  <c:v>10145278.73220296</c:v>
                </c:pt>
                <c:pt idx="83">
                  <c:v>10069553.69728572</c:v>
                </c:pt>
                <c:pt idx="84">
                  <c:v>10076551.77255523</c:v>
                </c:pt>
                <c:pt idx="85">
                  <c:v>9894731.498204669</c:v>
                </c:pt>
                <c:pt idx="86">
                  <c:v>9900979.543046176</c:v>
                </c:pt>
                <c:pt idx="87">
                  <c:v>9705883.085372254</c:v>
                </c:pt>
                <c:pt idx="88">
                  <c:v>9523063.383749053</c:v>
                </c:pt>
                <c:pt idx="89">
                  <c:v>9454327.171529487</c:v>
                </c:pt>
                <c:pt idx="90">
                  <c:v>9459108.998547912</c:v>
                </c:pt>
                <c:pt idx="91">
                  <c:v>9295285.691229023</c:v>
                </c:pt>
                <c:pt idx="92">
                  <c:v>9299630.690996392</c:v>
                </c:pt>
                <c:pt idx="93">
                  <c:v>9130998.537738455</c:v>
                </c:pt>
                <c:pt idx="94">
                  <c:v>8978940.000115287</c:v>
                </c:pt>
                <c:pt idx="95">
                  <c:v>8983009.20905222</c:v>
                </c:pt>
                <c:pt idx="96">
                  <c:v>8754643.514678907</c:v>
                </c:pt>
                <c:pt idx="97">
                  <c:v>8478820.964486713</c:v>
                </c:pt>
                <c:pt idx="98">
                  <c:v>8294837.482419414</c:v>
                </c:pt>
                <c:pt idx="99">
                  <c:v>8178662.805216285</c:v>
                </c:pt>
                <c:pt idx="100">
                  <c:v>8039033.104078579</c:v>
                </c:pt>
                <c:pt idx="101">
                  <c:v>7972775.014704635</c:v>
                </c:pt>
                <c:pt idx="102">
                  <c:v>7987210.528136009</c:v>
                </c:pt>
                <c:pt idx="103">
                  <c:v>7837068.844129881</c:v>
                </c:pt>
                <c:pt idx="104">
                  <c:v>7745967.123589726</c:v>
                </c:pt>
                <c:pt idx="105">
                  <c:v>7759967.588943134</c:v>
                </c:pt>
                <c:pt idx="106">
                  <c:v>7643759.170295405</c:v>
                </c:pt>
                <c:pt idx="107">
                  <c:v>7630011.34007923</c:v>
                </c:pt>
                <c:pt idx="108">
                  <c:v>7642941.837774222</c:v>
                </c:pt>
                <c:pt idx="109">
                  <c:v>7516013.494388506</c:v>
                </c:pt>
                <c:pt idx="110">
                  <c:v>7401183.443697495</c:v>
                </c:pt>
                <c:pt idx="111">
                  <c:v>7378589.86833644</c:v>
                </c:pt>
                <c:pt idx="112">
                  <c:v>7390217.914621039</c:v>
                </c:pt>
                <c:pt idx="113">
                  <c:v>7255884.380996545</c:v>
                </c:pt>
                <c:pt idx="114">
                  <c:v>7134245.335924223</c:v>
                </c:pt>
                <c:pt idx="115">
                  <c:v>7094752.946650804</c:v>
                </c:pt>
                <c:pt idx="116">
                  <c:v>7105087.788973098</c:v>
                </c:pt>
                <c:pt idx="117">
                  <c:v>6981566.972303505</c:v>
                </c:pt>
                <c:pt idx="118">
                  <c:v>6948248.095935304</c:v>
                </c:pt>
                <c:pt idx="119">
                  <c:v>6943746.097396537</c:v>
                </c:pt>
                <c:pt idx="120">
                  <c:v>6798736.680606393</c:v>
                </c:pt>
                <c:pt idx="121">
                  <c:v>6740010.17109179</c:v>
                </c:pt>
                <c:pt idx="122">
                  <c:v>6747904.976080658</c:v>
                </c:pt>
                <c:pt idx="123">
                  <c:v>6701509.446190353</c:v>
                </c:pt>
                <c:pt idx="124">
                  <c:v>6708159.444566802</c:v>
                </c:pt>
                <c:pt idx="125">
                  <c:v>6603446.809757276</c:v>
                </c:pt>
                <c:pt idx="126">
                  <c:v>6508191.387426468</c:v>
                </c:pt>
                <c:pt idx="127">
                  <c:v>6423609.491082585</c:v>
                </c:pt>
                <c:pt idx="128">
                  <c:v>6371433.964178258</c:v>
                </c:pt>
                <c:pt idx="129">
                  <c:v>6364141.93711307</c:v>
                </c:pt>
                <c:pt idx="130">
                  <c:v>6208504.023421165</c:v>
                </c:pt>
                <c:pt idx="131">
                  <c:v>6182754.462299722</c:v>
                </c:pt>
                <c:pt idx="132">
                  <c:v>6182916.073362636</c:v>
                </c:pt>
                <c:pt idx="133">
                  <c:v>6075147.940059928</c:v>
                </c:pt>
                <c:pt idx="134">
                  <c:v>6024955.469702011</c:v>
                </c:pt>
                <c:pt idx="135">
                  <c:v>6023443.484911677</c:v>
                </c:pt>
                <c:pt idx="136">
                  <c:v>5929294.531086756</c:v>
                </c:pt>
                <c:pt idx="137">
                  <c:v>5859823.560669378</c:v>
                </c:pt>
                <c:pt idx="138">
                  <c:v>5844643.863939011</c:v>
                </c:pt>
                <c:pt idx="139">
                  <c:v>5845076.16072436</c:v>
                </c:pt>
                <c:pt idx="140">
                  <c:v>5766707.472047556</c:v>
                </c:pt>
                <c:pt idx="141">
                  <c:v>5745000.652094321</c:v>
                </c:pt>
                <c:pt idx="142">
                  <c:v>5744322.129741441</c:v>
                </c:pt>
                <c:pt idx="143">
                  <c:v>5637454.434508181</c:v>
                </c:pt>
                <c:pt idx="144">
                  <c:v>5587346.163678638</c:v>
                </c:pt>
                <c:pt idx="145">
                  <c:v>5573913.768359265</c:v>
                </c:pt>
                <c:pt idx="146">
                  <c:v>5572880.352389604</c:v>
                </c:pt>
                <c:pt idx="147">
                  <c:v>5483467.534739388</c:v>
                </c:pt>
                <c:pt idx="148">
                  <c:v>5402693.361732097</c:v>
                </c:pt>
                <c:pt idx="149">
                  <c:v>5377414.241750244</c:v>
                </c:pt>
                <c:pt idx="150">
                  <c:v>5377134.12845609</c:v>
                </c:pt>
                <c:pt idx="151">
                  <c:v>5299551.058408451</c:v>
                </c:pt>
                <c:pt idx="152">
                  <c:v>5273611.710912614</c:v>
                </c:pt>
                <c:pt idx="153">
                  <c:v>5275632.40282183</c:v>
                </c:pt>
                <c:pt idx="154">
                  <c:v>5191193.214334405</c:v>
                </c:pt>
                <c:pt idx="155">
                  <c:v>5140361.731354887</c:v>
                </c:pt>
                <c:pt idx="156">
                  <c:v>5113056.805522489</c:v>
                </c:pt>
                <c:pt idx="157">
                  <c:v>5112017.122916745</c:v>
                </c:pt>
                <c:pt idx="158">
                  <c:v>5047277.703573877</c:v>
                </c:pt>
                <c:pt idx="159">
                  <c:v>4987934.397475064</c:v>
                </c:pt>
                <c:pt idx="160">
                  <c:v>4937635.131291107</c:v>
                </c:pt>
                <c:pt idx="161">
                  <c:v>4910269.606315859</c:v>
                </c:pt>
                <c:pt idx="162">
                  <c:v>4908226.290318132</c:v>
                </c:pt>
                <c:pt idx="163">
                  <c:v>4823775.858001539</c:v>
                </c:pt>
                <c:pt idx="164">
                  <c:v>4786169.542023581</c:v>
                </c:pt>
                <c:pt idx="165">
                  <c:v>4722331.354330881</c:v>
                </c:pt>
                <c:pt idx="166">
                  <c:v>4692226.550145029</c:v>
                </c:pt>
                <c:pt idx="167">
                  <c:v>4692902.816331882</c:v>
                </c:pt>
                <c:pt idx="168">
                  <c:v>4632423.485877173</c:v>
                </c:pt>
                <c:pt idx="169">
                  <c:v>4589406.735670411</c:v>
                </c:pt>
                <c:pt idx="170">
                  <c:v>4573615.351693105</c:v>
                </c:pt>
                <c:pt idx="171">
                  <c:v>4575147.445956969</c:v>
                </c:pt>
                <c:pt idx="172">
                  <c:v>4526725.562636021</c:v>
                </c:pt>
                <c:pt idx="173">
                  <c:v>4483953.639585644</c:v>
                </c:pt>
                <c:pt idx="174">
                  <c:v>4442654.094128869</c:v>
                </c:pt>
                <c:pt idx="175">
                  <c:v>4390097.969624117</c:v>
                </c:pt>
                <c:pt idx="176">
                  <c:v>4359899.617791487</c:v>
                </c:pt>
                <c:pt idx="177">
                  <c:v>4328526.021527102</c:v>
                </c:pt>
                <c:pt idx="178">
                  <c:v>4295390.775014176</c:v>
                </c:pt>
                <c:pt idx="179">
                  <c:v>4252798.545936958</c:v>
                </c:pt>
                <c:pt idx="180">
                  <c:v>4202284.999007245</c:v>
                </c:pt>
                <c:pt idx="181">
                  <c:v>4186279.274778235</c:v>
                </c:pt>
                <c:pt idx="182">
                  <c:v>4187273.286064561</c:v>
                </c:pt>
                <c:pt idx="183">
                  <c:v>4138959.57844087</c:v>
                </c:pt>
                <c:pt idx="184">
                  <c:v>4119178.670915915</c:v>
                </c:pt>
                <c:pt idx="185">
                  <c:v>4119867.361046736</c:v>
                </c:pt>
                <c:pt idx="186">
                  <c:v>4069131.756504029</c:v>
                </c:pt>
                <c:pt idx="187">
                  <c:v>4042835.81409441</c:v>
                </c:pt>
                <c:pt idx="188">
                  <c:v>4025538.782762583</c:v>
                </c:pt>
                <c:pt idx="189">
                  <c:v>4025538.132836937</c:v>
                </c:pt>
                <c:pt idx="190">
                  <c:v>3985910.735726416</c:v>
                </c:pt>
                <c:pt idx="191">
                  <c:v>3948998.518955765</c:v>
                </c:pt>
                <c:pt idx="192">
                  <c:v>3917207.638696494</c:v>
                </c:pt>
                <c:pt idx="193">
                  <c:v>3898904.952588966</c:v>
                </c:pt>
                <c:pt idx="194">
                  <c:v>3898492.47815987</c:v>
                </c:pt>
                <c:pt idx="195">
                  <c:v>3845207.557951741</c:v>
                </c:pt>
                <c:pt idx="196">
                  <c:v>3825905.747704154</c:v>
                </c:pt>
                <c:pt idx="197">
                  <c:v>3825544.155655134</c:v>
                </c:pt>
                <c:pt idx="198">
                  <c:v>3781595.752947859</c:v>
                </c:pt>
                <c:pt idx="199">
                  <c:v>3760830.900480779</c:v>
                </c:pt>
                <c:pt idx="200">
                  <c:v>3724371.802623561</c:v>
                </c:pt>
                <c:pt idx="201">
                  <c:v>3693394.363103361</c:v>
                </c:pt>
                <c:pt idx="202">
                  <c:v>3683658.974523234</c:v>
                </c:pt>
                <c:pt idx="203">
                  <c:v>3683870.330222655</c:v>
                </c:pt>
                <c:pt idx="204">
                  <c:v>3650025.499659966</c:v>
                </c:pt>
                <c:pt idx="205">
                  <c:v>3620073.088252856</c:v>
                </c:pt>
                <c:pt idx="206">
                  <c:v>3592060.28181433</c:v>
                </c:pt>
                <c:pt idx="207">
                  <c:v>3554280.505814378</c:v>
                </c:pt>
                <c:pt idx="208">
                  <c:v>3531822.661955335</c:v>
                </c:pt>
                <c:pt idx="209">
                  <c:v>3509915.257827486</c:v>
                </c:pt>
                <c:pt idx="210">
                  <c:v>3486498.506483156</c:v>
                </c:pt>
                <c:pt idx="211">
                  <c:v>3456254.721300595</c:v>
                </c:pt>
                <c:pt idx="212">
                  <c:v>3421644.443141785</c:v>
                </c:pt>
                <c:pt idx="213">
                  <c:v>3401735.849237548</c:v>
                </c:pt>
                <c:pt idx="214">
                  <c:v>3390734.008076268</c:v>
                </c:pt>
                <c:pt idx="215">
                  <c:v>3390944.259297928</c:v>
                </c:pt>
                <c:pt idx="216">
                  <c:v>3361484.932987497</c:v>
                </c:pt>
                <c:pt idx="217">
                  <c:v>3342724.295522878</c:v>
                </c:pt>
                <c:pt idx="218">
                  <c:v>3311953.968620486</c:v>
                </c:pt>
                <c:pt idx="219">
                  <c:v>3290532.908125267</c:v>
                </c:pt>
                <c:pt idx="220">
                  <c:v>3280053.715973156</c:v>
                </c:pt>
                <c:pt idx="221">
                  <c:v>3281059.816728204</c:v>
                </c:pt>
                <c:pt idx="222">
                  <c:v>3254549.5668087</c:v>
                </c:pt>
                <c:pt idx="223">
                  <c:v>3232107.513927914</c:v>
                </c:pt>
                <c:pt idx="224">
                  <c:v>3213813.532873474</c:v>
                </c:pt>
                <c:pt idx="225">
                  <c:v>3204365.050437733</c:v>
                </c:pt>
                <c:pt idx="226">
                  <c:v>3204324.241815163</c:v>
                </c:pt>
                <c:pt idx="227">
                  <c:v>3169881.647527782</c:v>
                </c:pt>
                <c:pt idx="228">
                  <c:v>3151354.391786877</c:v>
                </c:pt>
                <c:pt idx="229">
                  <c:v>3137059.181912721</c:v>
                </c:pt>
                <c:pt idx="230">
                  <c:v>3136825.001901276</c:v>
                </c:pt>
                <c:pt idx="231">
                  <c:v>3107962.992071485</c:v>
                </c:pt>
                <c:pt idx="232">
                  <c:v>3082351.993113104</c:v>
                </c:pt>
                <c:pt idx="233">
                  <c:v>3061660.196137517</c:v>
                </c:pt>
                <c:pt idx="234">
                  <c:v>3053842.726713127</c:v>
                </c:pt>
                <c:pt idx="235">
                  <c:v>3054559.325120048</c:v>
                </c:pt>
                <c:pt idx="236">
                  <c:v>3031305.138961217</c:v>
                </c:pt>
                <c:pt idx="237">
                  <c:v>3010083.531563235</c:v>
                </c:pt>
                <c:pt idx="238">
                  <c:v>2989740.156577795</c:v>
                </c:pt>
                <c:pt idx="239">
                  <c:v>2963288.938678568</c:v>
                </c:pt>
                <c:pt idx="240">
                  <c:v>2947106.169674799</c:v>
                </c:pt>
                <c:pt idx="241">
                  <c:v>2930627.030218522</c:v>
                </c:pt>
                <c:pt idx="242">
                  <c:v>2913178.0395561</c:v>
                </c:pt>
                <c:pt idx="243">
                  <c:v>2891572.476046997</c:v>
                </c:pt>
                <c:pt idx="244">
                  <c:v>2865998.091386732</c:v>
                </c:pt>
                <c:pt idx="245">
                  <c:v>2851758.789736753</c:v>
                </c:pt>
                <c:pt idx="246">
                  <c:v>2844032.774239592</c:v>
                </c:pt>
                <c:pt idx="247">
                  <c:v>2844561.886686163</c:v>
                </c:pt>
                <c:pt idx="248">
                  <c:v>2821522.773657575</c:v>
                </c:pt>
                <c:pt idx="249">
                  <c:v>2807861.974697245</c:v>
                </c:pt>
                <c:pt idx="250">
                  <c:v>2786284.566077658</c:v>
                </c:pt>
                <c:pt idx="251">
                  <c:v>2775084.175221193</c:v>
                </c:pt>
                <c:pt idx="252">
                  <c:v>2766637.429660731</c:v>
                </c:pt>
                <c:pt idx="253">
                  <c:v>2766535.055671774</c:v>
                </c:pt>
                <c:pt idx="254">
                  <c:v>2748609.082434859</c:v>
                </c:pt>
                <c:pt idx="255">
                  <c:v>2731696.625215793</c:v>
                </c:pt>
                <c:pt idx="256">
                  <c:v>2717178.556603417</c:v>
                </c:pt>
                <c:pt idx="257">
                  <c:v>2708921.589322024</c:v>
                </c:pt>
                <c:pt idx="258">
                  <c:v>2709273.200873962</c:v>
                </c:pt>
                <c:pt idx="259">
                  <c:v>2684901.75873048</c:v>
                </c:pt>
                <c:pt idx="260">
                  <c:v>2673150.728699104</c:v>
                </c:pt>
                <c:pt idx="261">
                  <c:v>2664296.372644754</c:v>
                </c:pt>
                <c:pt idx="262">
                  <c:v>2664227.376475201</c:v>
                </c:pt>
                <c:pt idx="263">
                  <c:v>2643900.61660308</c:v>
                </c:pt>
                <c:pt idx="264">
                  <c:v>2626304.240733244</c:v>
                </c:pt>
                <c:pt idx="265">
                  <c:v>2610860.623070651</c:v>
                </c:pt>
                <c:pt idx="266">
                  <c:v>2605981.790206279</c:v>
                </c:pt>
                <c:pt idx="267">
                  <c:v>2606084.605034916</c:v>
                </c:pt>
                <c:pt idx="268">
                  <c:v>2589320.673975857</c:v>
                </c:pt>
                <c:pt idx="269">
                  <c:v>2574101.159207234</c:v>
                </c:pt>
                <c:pt idx="270">
                  <c:v>2559862.415363823</c:v>
                </c:pt>
                <c:pt idx="271">
                  <c:v>2540293.793494221</c:v>
                </c:pt>
                <c:pt idx="272">
                  <c:v>2528161.720030034</c:v>
                </c:pt>
                <c:pt idx="273">
                  <c:v>2516297.121299295</c:v>
                </c:pt>
                <c:pt idx="274">
                  <c:v>2503702.69078744</c:v>
                </c:pt>
                <c:pt idx="275">
                  <c:v>2487834.620274823</c:v>
                </c:pt>
                <c:pt idx="276">
                  <c:v>2469462.027777953</c:v>
                </c:pt>
                <c:pt idx="277">
                  <c:v>2458649.102937574</c:v>
                </c:pt>
                <c:pt idx="278">
                  <c:v>2452166.759884016</c:v>
                </c:pt>
                <c:pt idx="279">
                  <c:v>2452350.033738359</c:v>
                </c:pt>
                <c:pt idx="280">
                  <c:v>2436417.150197303</c:v>
                </c:pt>
                <c:pt idx="281">
                  <c:v>2426439.686427598</c:v>
                </c:pt>
                <c:pt idx="282">
                  <c:v>2409496.249102705</c:v>
                </c:pt>
                <c:pt idx="283">
                  <c:v>2396577.822003685</c:v>
                </c:pt>
                <c:pt idx="284">
                  <c:v>2391485.272235048</c:v>
                </c:pt>
                <c:pt idx="285">
                  <c:v>2392095.802265158</c:v>
                </c:pt>
                <c:pt idx="286">
                  <c:v>2378193.43392762</c:v>
                </c:pt>
                <c:pt idx="287">
                  <c:v>2367303.463950994</c:v>
                </c:pt>
                <c:pt idx="288">
                  <c:v>2359090.579430409</c:v>
                </c:pt>
                <c:pt idx="289">
                  <c:v>2355335.451697545</c:v>
                </c:pt>
                <c:pt idx="290">
                  <c:v>2355729.013700282</c:v>
                </c:pt>
                <c:pt idx="291">
                  <c:v>2337878.567091427</c:v>
                </c:pt>
                <c:pt idx="292">
                  <c:v>2328485.935868827</c:v>
                </c:pt>
                <c:pt idx="293">
                  <c:v>2320605.3391918</c:v>
                </c:pt>
                <c:pt idx="294">
                  <c:v>2321065.558555899</c:v>
                </c:pt>
                <c:pt idx="295">
                  <c:v>2305597.155879891</c:v>
                </c:pt>
                <c:pt idx="296">
                  <c:v>2291923.455257101</c:v>
                </c:pt>
                <c:pt idx="297">
                  <c:v>2281196.059935597</c:v>
                </c:pt>
                <c:pt idx="298">
                  <c:v>2276990.704268199</c:v>
                </c:pt>
                <c:pt idx="299">
                  <c:v>2277369.744582073</c:v>
                </c:pt>
                <c:pt idx="300">
                  <c:v>2265324.481716828</c:v>
                </c:pt>
                <c:pt idx="301">
                  <c:v>2254211.566272093</c:v>
                </c:pt>
                <c:pt idx="302">
                  <c:v>2243651.671008687</c:v>
                </c:pt>
                <c:pt idx="303">
                  <c:v>2229389.362802099</c:v>
                </c:pt>
                <c:pt idx="304">
                  <c:v>2220612.033365984</c:v>
                </c:pt>
                <c:pt idx="305">
                  <c:v>2211590.995541711</c:v>
                </c:pt>
                <c:pt idx="306">
                  <c:v>2202371.391952905</c:v>
                </c:pt>
                <c:pt idx="307">
                  <c:v>2190756.661404455</c:v>
                </c:pt>
                <c:pt idx="308">
                  <c:v>2176089.744069276</c:v>
                </c:pt>
                <c:pt idx="309">
                  <c:v>2167543.14543323</c:v>
                </c:pt>
                <c:pt idx="310">
                  <c:v>2163645.691243794</c:v>
                </c:pt>
                <c:pt idx="311">
                  <c:v>2163846.459620044</c:v>
                </c:pt>
                <c:pt idx="312">
                  <c:v>2150624.178844117</c:v>
                </c:pt>
                <c:pt idx="313">
                  <c:v>2142793.675267268</c:v>
                </c:pt>
                <c:pt idx="314">
                  <c:v>2131100.821192736</c:v>
                </c:pt>
                <c:pt idx="315">
                  <c:v>2126727.819851755</c:v>
                </c:pt>
                <c:pt idx="316">
                  <c:v>2121685.057915991</c:v>
                </c:pt>
                <c:pt idx="317">
                  <c:v>2121342.478110882</c:v>
                </c:pt>
                <c:pt idx="318">
                  <c:v>2112113.019045806</c:v>
                </c:pt>
                <c:pt idx="319">
                  <c:v>2102570.233545379</c:v>
                </c:pt>
                <c:pt idx="320">
                  <c:v>2094117.320326599</c:v>
                </c:pt>
                <c:pt idx="321">
                  <c:v>2089162.404009657</c:v>
                </c:pt>
                <c:pt idx="322">
                  <c:v>2089825.352858445</c:v>
                </c:pt>
                <c:pt idx="323">
                  <c:v>2076627.6026695</c:v>
                </c:pt>
                <c:pt idx="324">
                  <c:v>2070574.758957986</c:v>
                </c:pt>
                <c:pt idx="325">
                  <c:v>2070619.918266855</c:v>
                </c:pt>
                <c:pt idx="326">
                  <c:v>2066389.726797274</c:v>
                </c:pt>
                <c:pt idx="327">
                  <c:v>2066130.137409908</c:v>
                </c:pt>
                <c:pt idx="328">
                  <c:v>2053480.008630723</c:v>
                </c:pt>
                <c:pt idx="329">
                  <c:v>2044692.846390924</c:v>
                </c:pt>
                <c:pt idx="330">
                  <c:v>2042198.267141662</c:v>
                </c:pt>
                <c:pt idx="331">
                  <c:v>2042207.058302396</c:v>
                </c:pt>
                <c:pt idx="332">
                  <c:v>2032919.041885828</c:v>
                </c:pt>
                <c:pt idx="333">
                  <c:v>2024583.282675915</c:v>
                </c:pt>
                <c:pt idx="334">
                  <c:v>2016915.136527403</c:v>
                </c:pt>
                <c:pt idx="335">
                  <c:v>2005705.610377059</c:v>
                </c:pt>
                <c:pt idx="336">
                  <c:v>1998775.20729797</c:v>
                </c:pt>
                <c:pt idx="337">
                  <c:v>1992184.251121589</c:v>
                </c:pt>
                <c:pt idx="338">
                  <c:v>1985163.982095545</c:v>
                </c:pt>
                <c:pt idx="339">
                  <c:v>1976341.938902364</c:v>
                </c:pt>
                <c:pt idx="340">
                  <c:v>1966090.794092595</c:v>
                </c:pt>
                <c:pt idx="341">
                  <c:v>1960130.346218108</c:v>
                </c:pt>
                <c:pt idx="342">
                  <c:v>1956016.283636517</c:v>
                </c:pt>
                <c:pt idx="343">
                  <c:v>1956186.155391775</c:v>
                </c:pt>
                <c:pt idx="344">
                  <c:v>1947556.438293535</c:v>
                </c:pt>
                <c:pt idx="345">
                  <c:v>1942337.645709255</c:v>
                </c:pt>
                <c:pt idx="346">
                  <c:v>1932056.579325195</c:v>
                </c:pt>
                <c:pt idx="347">
                  <c:v>1922374.33545955</c:v>
                </c:pt>
                <c:pt idx="348">
                  <c:v>1923142.756909687</c:v>
                </c:pt>
                <c:pt idx="349">
                  <c:v>1920741.794454093</c:v>
                </c:pt>
                <c:pt idx="350">
                  <c:v>1920168.117950165</c:v>
                </c:pt>
                <c:pt idx="351">
                  <c:v>1912479.220229795</c:v>
                </c:pt>
                <c:pt idx="352">
                  <c:v>1909794.567517689</c:v>
                </c:pt>
                <c:pt idx="353">
                  <c:v>1910678.896844272</c:v>
                </c:pt>
                <c:pt idx="354">
                  <c:v>1910021.951129861</c:v>
                </c:pt>
                <c:pt idx="355">
                  <c:v>1910140.213878549</c:v>
                </c:pt>
                <c:pt idx="356">
                  <c:v>1899976.265028838</c:v>
                </c:pt>
                <c:pt idx="357">
                  <c:v>1896615.441269638</c:v>
                </c:pt>
                <c:pt idx="358">
                  <c:v>1896914.423341681</c:v>
                </c:pt>
                <c:pt idx="359">
                  <c:v>1890124.058925771</c:v>
                </c:pt>
                <c:pt idx="360">
                  <c:v>1880703.118473832</c:v>
                </c:pt>
                <c:pt idx="361">
                  <c:v>1875222.994095539</c:v>
                </c:pt>
                <c:pt idx="362">
                  <c:v>1872725.188520811</c:v>
                </c:pt>
                <c:pt idx="363">
                  <c:v>1873137.440915862</c:v>
                </c:pt>
                <c:pt idx="364">
                  <c:v>1866747.422144186</c:v>
                </c:pt>
                <c:pt idx="365">
                  <c:v>1860935.614618249</c:v>
                </c:pt>
                <c:pt idx="366">
                  <c:v>1855457.093059592</c:v>
                </c:pt>
                <c:pt idx="367">
                  <c:v>1847782.382356347</c:v>
                </c:pt>
                <c:pt idx="368">
                  <c:v>1843320.162600079</c:v>
                </c:pt>
                <c:pt idx="369">
                  <c:v>1843151.211149865</c:v>
                </c:pt>
                <c:pt idx="370">
                  <c:v>1836863.701661684</c:v>
                </c:pt>
                <c:pt idx="371">
                  <c:v>1830884.095114013</c:v>
                </c:pt>
                <c:pt idx="372">
                  <c:v>1822052.135568806</c:v>
                </c:pt>
                <c:pt idx="373">
                  <c:v>1816752.663384299</c:v>
                </c:pt>
                <c:pt idx="374">
                  <c:v>1816979.976950428</c:v>
                </c:pt>
                <c:pt idx="375">
                  <c:v>1815308.362537646</c:v>
                </c:pt>
                <c:pt idx="376">
                  <c:v>1815257.363053311</c:v>
                </c:pt>
                <c:pt idx="377">
                  <c:v>1806288.416879203</c:v>
                </c:pt>
                <c:pt idx="378">
                  <c:v>1800707.685321379</c:v>
                </c:pt>
                <c:pt idx="379">
                  <c:v>1802323.068136492</c:v>
                </c:pt>
                <c:pt idx="380">
                  <c:v>1803313.516735098</c:v>
                </c:pt>
                <c:pt idx="381">
                  <c:v>1802815.846729888</c:v>
                </c:pt>
                <c:pt idx="382">
                  <c:v>1802991.491689305</c:v>
                </c:pt>
                <c:pt idx="383">
                  <c:v>1795501.262691135</c:v>
                </c:pt>
                <c:pt idx="384">
                  <c:v>1789563.078820821</c:v>
                </c:pt>
                <c:pt idx="385">
                  <c:v>1790919.545330353</c:v>
                </c:pt>
                <c:pt idx="386">
                  <c:v>1788796.98535204</c:v>
                </c:pt>
                <c:pt idx="387">
                  <c:v>1788066.548103733</c:v>
                </c:pt>
                <c:pt idx="388">
                  <c:v>1781527.01770827</c:v>
                </c:pt>
                <c:pt idx="389">
                  <c:v>1779565.277089582</c:v>
                </c:pt>
                <c:pt idx="390">
                  <c:v>1779737.305637994</c:v>
                </c:pt>
                <c:pt idx="391">
                  <c:v>1777522.030948941</c:v>
                </c:pt>
                <c:pt idx="392">
                  <c:v>1778058.111577302</c:v>
                </c:pt>
                <c:pt idx="393">
                  <c:v>1771373.708818813</c:v>
                </c:pt>
                <c:pt idx="394">
                  <c:v>1767462.274618781</c:v>
                </c:pt>
                <c:pt idx="395">
                  <c:v>1767480.763484753</c:v>
                </c:pt>
                <c:pt idx="396">
                  <c:v>1766722.116889118</c:v>
                </c:pt>
                <c:pt idx="397">
                  <c:v>1766546.707643686</c:v>
                </c:pt>
                <c:pt idx="398">
                  <c:v>1761108.995591186</c:v>
                </c:pt>
                <c:pt idx="399">
                  <c:v>1757986.535638989</c:v>
                </c:pt>
                <c:pt idx="400">
                  <c:v>1757979.638773071</c:v>
                </c:pt>
                <c:pt idx="401">
                  <c:v>1751852.430691163</c:v>
                </c:pt>
                <c:pt idx="402">
                  <c:v>1750152.276135868</c:v>
                </c:pt>
                <c:pt idx="403">
                  <c:v>1749961.135200196</c:v>
                </c:pt>
                <c:pt idx="404">
                  <c:v>1744338.579377466</c:v>
                </c:pt>
                <c:pt idx="405">
                  <c:v>1740592.271393627</c:v>
                </c:pt>
                <c:pt idx="406">
                  <c:v>1738689.396977709</c:v>
                </c:pt>
                <c:pt idx="407">
                  <c:v>1739067.37324272</c:v>
                </c:pt>
                <c:pt idx="408">
                  <c:v>1739612.779971659</c:v>
                </c:pt>
                <c:pt idx="409">
                  <c:v>1738016.491510045</c:v>
                </c:pt>
                <c:pt idx="410">
                  <c:v>1735781.30137757</c:v>
                </c:pt>
                <c:pt idx="411">
                  <c:v>1730563.597208727</c:v>
                </c:pt>
                <c:pt idx="412">
                  <c:v>1731439.723603703</c:v>
                </c:pt>
                <c:pt idx="413">
                  <c:v>1722031.716639573</c:v>
                </c:pt>
                <c:pt idx="414">
                  <c:v>1721897.623370048</c:v>
                </c:pt>
                <c:pt idx="415">
                  <c:v>1720352.489263143</c:v>
                </c:pt>
                <c:pt idx="416">
                  <c:v>1720459.321752388</c:v>
                </c:pt>
                <c:pt idx="417">
                  <c:v>1721485.260212915</c:v>
                </c:pt>
                <c:pt idx="418">
                  <c:v>1720658.414198951</c:v>
                </c:pt>
                <c:pt idx="419">
                  <c:v>1722776.644773777</c:v>
                </c:pt>
                <c:pt idx="420">
                  <c:v>1719208.676703804</c:v>
                </c:pt>
                <c:pt idx="421">
                  <c:v>1722889.19189649</c:v>
                </c:pt>
                <c:pt idx="422">
                  <c:v>1723552.321720822</c:v>
                </c:pt>
                <c:pt idx="423">
                  <c:v>1723175.318208474</c:v>
                </c:pt>
                <c:pt idx="424">
                  <c:v>1722801.365851547</c:v>
                </c:pt>
                <c:pt idx="425">
                  <c:v>1722122.724362886</c:v>
                </c:pt>
                <c:pt idx="426">
                  <c:v>1720157.515916639</c:v>
                </c:pt>
                <c:pt idx="427">
                  <c:v>1720409.920299498</c:v>
                </c:pt>
                <c:pt idx="428">
                  <c:v>1720019.846839945</c:v>
                </c:pt>
                <c:pt idx="429">
                  <c:v>1718373.130346303</c:v>
                </c:pt>
                <c:pt idx="430">
                  <c:v>1718807.16914365</c:v>
                </c:pt>
                <c:pt idx="431">
                  <c:v>1717896.562984566</c:v>
                </c:pt>
                <c:pt idx="432">
                  <c:v>1718073.493074144</c:v>
                </c:pt>
                <c:pt idx="433">
                  <c:v>1717544.682889029</c:v>
                </c:pt>
                <c:pt idx="434">
                  <c:v>1717513.479372723</c:v>
                </c:pt>
                <c:pt idx="435">
                  <c:v>1718730.408217445</c:v>
                </c:pt>
                <c:pt idx="436">
                  <c:v>1719096.911246523</c:v>
                </c:pt>
                <c:pt idx="437">
                  <c:v>1720015.667378809</c:v>
                </c:pt>
                <c:pt idx="438">
                  <c:v>1718510.559244525</c:v>
                </c:pt>
                <c:pt idx="439">
                  <c:v>1719325.438114801</c:v>
                </c:pt>
                <c:pt idx="440">
                  <c:v>1719521.363262166</c:v>
                </c:pt>
                <c:pt idx="441">
                  <c:v>1717252.159147344</c:v>
                </c:pt>
                <c:pt idx="442">
                  <c:v>1716881.705841726</c:v>
                </c:pt>
                <c:pt idx="443">
                  <c:v>1720762.045588545</c:v>
                </c:pt>
                <c:pt idx="444">
                  <c:v>1719050.276382238</c:v>
                </c:pt>
                <c:pt idx="445">
                  <c:v>1714816.159182792</c:v>
                </c:pt>
                <c:pt idx="446">
                  <c:v>1719772.711384824</c:v>
                </c:pt>
                <c:pt idx="447">
                  <c:v>1717822.477284694</c:v>
                </c:pt>
                <c:pt idx="448">
                  <c:v>1714373.609663346</c:v>
                </c:pt>
                <c:pt idx="449">
                  <c:v>1719475.599061476</c:v>
                </c:pt>
                <c:pt idx="450">
                  <c:v>1719606.207811025</c:v>
                </c:pt>
                <c:pt idx="451">
                  <c:v>1718885.467689614</c:v>
                </c:pt>
                <c:pt idx="452">
                  <c:v>1720737.790747644</c:v>
                </c:pt>
                <c:pt idx="453">
                  <c:v>1717530.75319308</c:v>
                </c:pt>
                <c:pt idx="454">
                  <c:v>1720252.707906679</c:v>
                </c:pt>
                <c:pt idx="455">
                  <c:v>1719526.302523539</c:v>
                </c:pt>
                <c:pt idx="456">
                  <c:v>1719297.363851014</c:v>
                </c:pt>
                <c:pt idx="457">
                  <c:v>1716657.592370108</c:v>
                </c:pt>
                <c:pt idx="458">
                  <c:v>1719588.450097288</c:v>
                </c:pt>
                <c:pt idx="459">
                  <c:v>1720364.956115408</c:v>
                </c:pt>
                <c:pt idx="460">
                  <c:v>1719145.107162946</c:v>
                </c:pt>
                <c:pt idx="461">
                  <c:v>1719215.426247252</c:v>
                </c:pt>
                <c:pt idx="462">
                  <c:v>1719470.298298985</c:v>
                </c:pt>
                <c:pt idx="463">
                  <c:v>1719923.960309541</c:v>
                </c:pt>
                <c:pt idx="464">
                  <c:v>1719203.279206961</c:v>
                </c:pt>
                <c:pt idx="465">
                  <c:v>1717733.8032868</c:v>
                </c:pt>
                <c:pt idx="466">
                  <c:v>1719713.638783066</c:v>
                </c:pt>
                <c:pt idx="467">
                  <c:v>1712010.197805387</c:v>
                </c:pt>
                <c:pt idx="468">
                  <c:v>1718447.208819849</c:v>
                </c:pt>
                <c:pt idx="469">
                  <c:v>1718872.824657951</c:v>
                </c:pt>
                <c:pt idx="470">
                  <c:v>1719694.158218743</c:v>
                </c:pt>
                <c:pt idx="471">
                  <c:v>1719761.921600367</c:v>
                </c:pt>
                <c:pt idx="472">
                  <c:v>1720581.351916404</c:v>
                </c:pt>
                <c:pt idx="473">
                  <c:v>1720129.681278382</c:v>
                </c:pt>
                <c:pt idx="474">
                  <c:v>1719593.575692692</c:v>
                </c:pt>
                <c:pt idx="475">
                  <c:v>1719070.442851319</c:v>
                </c:pt>
                <c:pt idx="476">
                  <c:v>1718549.391587497</c:v>
                </c:pt>
                <c:pt idx="477">
                  <c:v>1719351.39136915</c:v>
                </c:pt>
                <c:pt idx="478">
                  <c:v>1717621.029290657</c:v>
                </c:pt>
                <c:pt idx="479">
                  <c:v>1718649.421729792</c:v>
                </c:pt>
                <c:pt idx="480">
                  <c:v>1717302.167242419</c:v>
                </c:pt>
                <c:pt idx="481">
                  <c:v>1717045.748815039</c:v>
                </c:pt>
                <c:pt idx="482">
                  <c:v>1720251.524747361</c:v>
                </c:pt>
                <c:pt idx="483">
                  <c:v>1717366.872096469</c:v>
                </c:pt>
                <c:pt idx="484">
                  <c:v>1717282.769112576</c:v>
                </c:pt>
                <c:pt idx="485">
                  <c:v>1717263.653931178</c:v>
                </c:pt>
                <c:pt idx="486">
                  <c:v>1717373.419723905</c:v>
                </c:pt>
                <c:pt idx="487">
                  <c:v>1717441.199524602</c:v>
                </c:pt>
                <c:pt idx="488">
                  <c:v>1714367.548376106</c:v>
                </c:pt>
                <c:pt idx="489">
                  <c:v>1714018.797268522</c:v>
                </c:pt>
                <c:pt idx="490">
                  <c:v>1714589.531597402</c:v>
                </c:pt>
                <c:pt idx="491">
                  <c:v>1713959.20643157</c:v>
                </c:pt>
                <c:pt idx="492">
                  <c:v>1713540.935521662</c:v>
                </c:pt>
                <c:pt idx="493">
                  <c:v>1714798.979988747</c:v>
                </c:pt>
                <c:pt idx="494">
                  <c:v>1713494.507207451</c:v>
                </c:pt>
                <c:pt idx="495">
                  <c:v>1714317.592928235</c:v>
                </c:pt>
                <c:pt idx="496">
                  <c:v>1714093.431656107</c:v>
                </c:pt>
                <c:pt idx="497">
                  <c:v>1713744.560077434</c:v>
                </c:pt>
                <c:pt idx="498">
                  <c:v>1714034.033991386</c:v>
                </c:pt>
                <c:pt idx="499">
                  <c:v>1714819.638714996</c:v>
                </c:pt>
                <c:pt idx="500">
                  <c:v>1715102.601205171</c:v>
                </c:pt>
                <c:pt idx="501">
                  <c:v>1714826.245296528</c:v>
                </c:pt>
                <c:pt idx="502">
                  <c:v>1715243.672518487</c:v>
                </c:pt>
                <c:pt idx="503">
                  <c:v>1714163.955489858</c:v>
                </c:pt>
                <c:pt idx="504">
                  <c:v>1715441.202806282</c:v>
                </c:pt>
                <c:pt idx="505">
                  <c:v>1714384.479330934</c:v>
                </c:pt>
                <c:pt idx="506">
                  <c:v>1714116.738339459</c:v>
                </c:pt>
                <c:pt idx="507">
                  <c:v>1713345.385454431</c:v>
                </c:pt>
                <c:pt idx="508">
                  <c:v>1712614.389903779</c:v>
                </c:pt>
                <c:pt idx="509">
                  <c:v>1712658.641324555</c:v>
                </c:pt>
                <c:pt idx="510">
                  <c:v>1712888.391162999</c:v>
                </c:pt>
                <c:pt idx="511">
                  <c:v>1715053.726421757</c:v>
                </c:pt>
                <c:pt idx="512">
                  <c:v>1716715.788625638</c:v>
                </c:pt>
                <c:pt idx="513">
                  <c:v>1714019.882340409</c:v>
                </c:pt>
                <c:pt idx="514">
                  <c:v>1713233.922657843</c:v>
                </c:pt>
                <c:pt idx="515">
                  <c:v>1715638.11859817</c:v>
                </c:pt>
                <c:pt idx="516">
                  <c:v>1714076.800767806</c:v>
                </c:pt>
                <c:pt idx="517">
                  <c:v>1713581.154969258</c:v>
                </c:pt>
                <c:pt idx="518">
                  <c:v>1713521.259089679</c:v>
                </c:pt>
                <c:pt idx="519">
                  <c:v>1712810.19666186</c:v>
                </c:pt>
                <c:pt idx="520">
                  <c:v>1714090.533785543</c:v>
                </c:pt>
                <c:pt idx="521">
                  <c:v>1716498.680841062</c:v>
                </c:pt>
                <c:pt idx="522">
                  <c:v>1714000.393199781</c:v>
                </c:pt>
                <c:pt idx="523">
                  <c:v>1714350.522049945</c:v>
                </c:pt>
                <c:pt idx="524">
                  <c:v>1713076.741867481</c:v>
                </c:pt>
                <c:pt idx="525">
                  <c:v>1713125.987764574</c:v>
                </c:pt>
                <c:pt idx="526">
                  <c:v>1713912.05557472</c:v>
                </c:pt>
                <c:pt idx="527">
                  <c:v>1712613.614702632</c:v>
                </c:pt>
                <c:pt idx="528">
                  <c:v>1712797.901810153</c:v>
                </c:pt>
                <c:pt idx="529">
                  <c:v>1712009.20482107</c:v>
                </c:pt>
                <c:pt idx="530">
                  <c:v>1712746.045468988</c:v>
                </c:pt>
                <c:pt idx="531">
                  <c:v>1711781.845075623</c:v>
                </c:pt>
                <c:pt idx="532">
                  <c:v>1712513.172354124</c:v>
                </c:pt>
                <c:pt idx="533">
                  <c:v>1711688.739563918</c:v>
                </c:pt>
                <c:pt idx="534">
                  <c:v>1712481.911557613</c:v>
                </c:pt>
                <c:pt idx="535">
                  <c:v>1713325.494851945</c:v>
                </c:pt>
                <c:pt idx="536">
                  <c:v>1711800.190977867</c:v>
                </c:pt>
                <c:pt idx="537">
                  <c:v>1712675.858789501</c:v>
                </c:pt>
                <c:pt idx="538">
                  <c:v>1712055.629844013</c:v>
                </c:pt>
                <c:pt idx="539">
                  <c:v>1712393.902720758</c:v>
                </c:pt>
                <c:pt idx="540">
                  <c:v>1712952.298036309</c:v>
                </c:pt>
                <c:pt idx="541">
                  <c:v>1711819.362998642</c:v>
                </c:pt>
                <c:pt idx="542">
                  <c:v>1711822.444516634</c:v>
                </c:pt>
                <c:pt idx="543">
                  <c:v>1713331.012087592</c:v>
                </c:pt>
                <c:pt idx="544">
                  <c:v>1711826.784884182</c:v>
                </c:pt>
                <c:pt idx="545">
                  <c:v>1711902.023519783</c:v>
                </c:pt>
                <c:pt idx="546">
                  <c:v>1713622.272544288</c:v>
                </c:pt>
                <c:pt idx="547">
                  <c:v>1713229.825692505</c:v>
                </c:pt>
                <c:pt idx="548">
                  <c:v>1713901.733438793</c:v>
                </c:pt>
                <c:pt idx="549">
                  <c:v>1713119.92888135</c:v>
                </c:pt>
                <c:pt idx="550">
                  <c:v>1714193.332693343</c:v>
                </c:pt>
                <c:pt idx="551">
                  <c:v>1714480.70743293</c:v>
                </c:pt>
                <c:pt idx="552">
                  <c:v>1714327.488869589</c:v>
                </c:pt>
                <c:pt idx="553">
                  <c:v>1714171.412368427</c:v>
                </c:pt>
                <c:pt idx="554">
                  <c:v>1714108.271952795</c:v>
                </c:pt>
                <c:pt idx="555">
                  <c:v>1714518.177251141</c:v>
                </c:pt>
                <c:pt idx="556">
                  <c:v>1714323.49246074</c:v>
                </c:pt>
                <c:pt idx="557">
                  <c:v>1714314.11192947</c:v>
                </c:pt>
                <c:pt idx="558">
                  <c:v>1714358.806904674</c:v>
                </c:pt>
                <c:pt idx="559">
                  <c:v>1714455.310457781</c:v>
                </c:pt>
                <c:pt idx="560">
                  <c:v>1715327.914390257</c:v>
                </c:pt>
                <c:pt idx="561">
                  <c:v>1715284.945477959</c:v>
                </c:pt>
                <c:pt idx="562">
                  <c:v>1715180.867342541</c:v>
                </c:pt>
                <c:pt idx="563">
                  <c:v>1715344.543351838</c:v>
                </c:pt>
                <c:pt idx="564">
                  <c:v>1715251.026779082</c:v>
                </c:pt>
                <c:pt idx="565">
                  <c:v>1715079.855363943</c:v>
                </c:pt>
                <c:pt idx="566">
                  <c:v>1715744.606544852</c:v>
                </c:pt>
                <c:pt idx="567">
                  <c:v>1715660.125690225</c:v>
                </c:pt>
                <c:pt idx="568">
                  <c:v>1716277.942977023</c:v>
                </c:pt>
                <c:pt idx="569">
                  <c:v>1715928.229055158</c:v>
                </c:pt>
                <c:pt idx="570">
                  <c:v>1716260.574492686</c:v>
                </c:pt>
                <c:pt idx="571">
                  <c:v>1716351.158853894</c:v>
                </c:pt>
                <c:pt idx="572">
                  <c:v>1716216.853434226</c:v>
                </c:pt>
                <c:pt idx="573">
                  <c:v>1715768.699336186</c:v>
                </c:pt>
                <c:pt idx="574">
                  <c:v>1715422.361246764</c:v>
                </c:pt>
                <c:pt idx="575">
                  <c:v>1715028.090343806</c:v>
                </c:pt>
                <c:pt idx="576">
                  <c:v>1715544.038634764</c:v>
                </c:pt>
                <c:pt idx="577">
                  <c:v>1716187.252975738</c:v>
                </c:pt>
                <c:pt idx="578">
                  <c:v>1714570.624398472</c:v>
                </c:pt>
                <c:pt idx="579">
                  <c:v>1715518.932792514</c:v>
                </c:pt>
                <c:pt idx="580">
                  <c:v>1714742.225488197</c:v>
                </c:pt>
                <c:pt idx="581">
                  <c:v>1715130.161476555</c:v>
                </c:pt>
                <c:pt idx="582">
                  <c:v>1713998.682949524</c:v>
                </c:pt>
                <c:pt idx="583">
                  <c:v>1713712.996713032</c:v>
                </c:pt>
                <c:pt idx="584">
                  <c:v>1714168.007920231</c:v>
                </c:pt>
                <c:pt idx="585">
                  <c:v>1713899.329825443</c:v>
                </c:pt>
                <c:pt idx="586">
                  <c:v>1714135.274103734</c:v>
                </c:pt>
                <c:pt idx="587">
                  <c:v>1713916.840578837</c:v>
                </c:pt>
                <c:pt idx="588">
                  <c:v>1714340.684105812</c:v>
                </c:pt>
                <c:pt idx="589">
                  <c:v>1713811.457400001</c:v>
                </c:pt>
                <c:pt idx="590">
                  <c:v>1714702.924358628</c:v>
                </c:pt>
                <c:pt idx="591">
                  <c:v>1714313.384615596</c:v>
                </c:pt>
                <c:pt idx="592">
                  <c:v>1713141.158728735</c:v>
                </c:pt>
                <c:pt idx="593">
                  <c:v>1713953.950549737</c:v>
                </c:pt>
                <c:pt idx="594">
                  <c:v>1714079.660497524</c:v>
                </c:pt>
                <c:pt idx="595">
                  <c:v>1714110.165795337</c:v>
                </c:pt>
                <c:pt idx="596">
                  <c:v>1714202.910976084</c:v>
                </c:pt>
                <c:pt idx="597">
                  <c:v>1713869.037192115</c:v>
                </c:pt>
                <c:pt idx="598">
                  <c:v>1713300.697752006</c:v>
                </c:pt>
                <c:pt idx="599">
                  <c:v>1713778.273778848</c:v>
                </c:pt>
                <c:pt idx="600">
                  <c:v>1713349.308722404</c:v>
                </c:pt>
                <c:pt idx="601">
                  <c:v>1714080.307263054</c:v>
                </c:pt>
                <c:pt idx="602">
                  <c:v>1713718.733048248</c:v>
                </c:pt>
                <c:pt idx="603">
                  <c:v>1714056.090614107</c:v>
                </c:pt>
                <c:pt idx="604">
                  <c:v>1714030.43798893</c:v>
                </c:pt>
                <c:pt idx="605">
                  <c:v>1714066.196792117</c:v>
                </c:pt>
                <c:pt idx="606">
                  <c:v>1714136.936591345</c:v>
                </c:pt>
                <c:pt idx="607">
                  <c:v>1713693.404530328</c:v>
                </c:pt>
                <c:pt idx="608">
                  <c:v>1714364.392763739</c:v>
                </c:pt>
                <c:pt idx="609">
                  <c:v>1714349.323203756</c:v>
                </c:pt>
                <c:pt idx="610">
                  <c:v>1714039.778960011</c:v>
                </c:pt>
                <c:pt idx="611">
                  <c:v>1713868.942980582</c:v>
                </c:pt>
                <c:pt idx="612">
                  <c:v>1714263.213449594</c:v>
                </c:pt>
                <c:pt idx="613">
                  <c:v>1714020.472362478</c:v>
                </c:pt>
                <c:pt idx="614">
                  <c:v>1713575.863027971</c:v>
                </c:pt>
                <c:pt idx="615">
                  <c:v>1713928.056470321</c:v>
                </c:pt>
                <c:pt idx="616">
                  <c:v>1713713.473138276</c:v>
                </c:pt>
                <c:pt idx="617">
                  <c:v>1714221.992819443</c:v>
                </c:pt>
                <c:pt idx="618">
                  <c:v>1714133.348074803</c:v>
                </c:pt>
                <c:pt idx="619">
                  <c:v>1714591.612420895</c:v>
                </c:pt>
                <c:pt idx="620">
                  <c:v>1714573.154699631</c:v>
                </c:pt>
                <c:pt idx="621">
                  <c:v>1714790.908440933</c:v>
                </c:pt>
                <c:pt idx="622">
                  <c:v>1714954.802461624</c:v>
                </c:pt>
                <c:pt idx="623">
                  <c:v>1714585.286877234</c:v>
                </c:pt>
                <c:pt idx="624">
                  <c:v>1714849.896090031</c:v>
                </c:pt>
                <c:pt idx="625">
                  <c:v>1714687.009845266</c:v>
                </c:pt>
                <c:pt idx="626">
                  <c:v>1714716.172930395</c:v>
                </c:pt>
                <c:pt idx="627">
                  <c:v>1714614.113755344</c:v>
                </c:pt>
                <c:pt idx="628">
                  <c:v>1715177.917459674</c:v>
                </c:pt>
                <c:pt idx="629">
                  <c:v>1714757.273828964</c:v>
                </c:pt>
                <c:pt idx="630">
                  <c:v>1714735.525661674</c:v>
                </c:pt>
                <c:pt idx="631">
                  <c:v>1714714.749121327</c:v>
                </c:pt>
                <c:pt idx="632">
                  <c:v>1714727.966225906</c:v>
                </c:pt>
                <c:pt idx="633">
                  <c:v>1714830.184212189</c:v>
                </c:pt>
                <c:pt idx="634">
                  <c:v>1714563.272816644</c:v>
                </c:pt>
                <c:pt idx="635">
                  <c:v>1714545.628978518</c:v>
                </c:pt>
                <c:pt idx="636">
                  <c:v>1714403.353320684</c:v>
                </c:pt>
                <c:pt idx="637">
                  <c:v>1714426.675017467</c:v>
                </c:pt>
                <c:pt idx="638">
                  <c:v>1714563.223969395</c:v>
                </c:pt>
                <c:pt idx="639">
                  <c:v>1714574.509699365</c:v>
                </c:pt>
                <c:pt idx="640">
                  <c:v>1714210.308364786</c:v>
                </c:pt>
                <c:pt idx="641">
                  <c:v>1714225.519216994</c:v>
                </c:pt>
                <c:pt idx="642">
                  <c:v>1714341.004863192</c:v>
                </c:pt>
                <c:pt idx="643">
                  <c:v>1714584.697454934</c:v>
                </c:pt>
                <c:pt idx="644">
                  <c:v>1713539.496955103</c:v>
                </c:pt>
                <c:pt idx="645">
                  <c:v>1714124.669134263</c:v>
                </c:pt>
                <c:pt idx="646">
                  <c:v>1714898.187886872</c:v>
                </c:pt>
                <c:pt idx="647">
                  <c:v>1714117.232059249</c:v>
                </c:pt>
                <c:pt idx="648">
                  <c:v>1713792.136578303</c:v>
                </c:pt>
                <c:pt idx="649">
                  <c:v>1714246.551648091</c:v>
                </c:pt>
                <c:pt idx="650">
                  <c:v>1713865.353325139</c:v>
                </c:pt>
                <c:pt idx="651">
                  <c:v>1714212.67100091</c:v>
                </c:pt>
                <c:pt idx="652">
                  <c:v>1713811.375418362</c:v>
                </c:pt>
                <c:pt idx="653">
                  <c:v>1714263.987738326</c:v>
                </c:pt>
                <c:pt idx="654">
                  <c:v>1713891.839723987</c:v>
                </c:pt>
                <c:pt idx="655">
                  <c:v>1714253.737783556</c:v>
                </c:pt>
                <c:pt idx="656">
                  <c:v>1714529.608663767</c:v>
                </c:pt>
                <c:pt idx="657">
                  <c:v>1714193.948177548</c:v>
                </c:pt>
                <c:pt idx="658">
                  <c:v>1714231.608186557</c:v>
                </c:pt>
                <c:pt idx="659">
                  <c:v>1714249.469254877</c:v>
                </c:pt>
                <c:pt idx="660">
                  <c:v>1714119.576846921</c:v>
                </c:pt>
                <c:pt idx="661">
                  <c:v>1714327.055559912</c:v>
                </c:pt>
                <c:pt idx="662">
                  <c:v>1714342.329992528</c:v>
                </c:pt>
                <c:pt idx="663">
                  <c:v>1714460.915862899</c:v>
                </c:pt>
                <c:pt idx="664">
                  <c:v>1714321.558950871</c:v>
                </c:pt>
                <c:pt idx="665">
                  <c:v>1714407.459488561</c:v>
                </c:pt>
                <c:pt idx="666">
                  <c:v>1714361.903016358</c:v>
                </c:pt>
                <c:pt idx="667">
                  <c:v>1714270.969497639</c:v>
                </c:pt>
                <c:pt idx="668">
                  <c:v>1714359.920807</c:v>
                </c:pt>
                <c:pt idx="669">
                  <c:v>1714369.55283971</c:v>
                </c:pt>
                <c:pt idx="670">
                  <c:v>1714304.747293749</c:v>
                </c:pt>
                <c:pt idx="671">
                  <c:v>1714527.578956662</c:v>
                </c:pt>
                <c:pt idx="672">
                  <c:v>1714432.891750898</c:v>
                </c:pt>
                <c:pt idx="673">
                  <c:v>1713985.761940525</c:v>
                </c:pt>
                <c:pt idx="674">
                  <c:v>1713806.03644216</c:v>
                </c:pt>
                <c:pt idx="675">
                  <c:v>1714064.541988956</c:v>
                </c:pt>
                <c:pt idx="676">
                  <c:v>1714084.771863527</c:v>
                </c:pt>
                <c:pt idx="677">
                  <c:v>1714184.58334344</c:v>
                </c:pt>
                <c:pt idx="678">
                  <c:v>1714186.694213916</c:v>
                </c:pt>
                <c:pt idx="679">
                  <c:v>1713930.851105109</c:v>
                </c:pt>
                <c:pt idx="680">
                  <c:v>1714001.228820463</c:v>
                </c:pt>
                <c:pt idx="681">
                  <c:v>1714086.095126294</c:v>
                </c:pt>
                <c:pt idx="682">
                  <c:v>1713953.532480304</c:v>
                </c:pt>
                <c:pt idx="683">
                  <c:v>1713922.332694892</c:v>
                </c:pt>
                <c:pt idx="684">
                  <c:v>1714035.113409532</c:v>
                </c:pt>
                <c:pt idx="685">
                  <c:v>1713911.71785453</c:v>
                </c:pt>
                <c:pt idx="686">
                  <c:v>1713982.887485614</c:v>
                </c:pt>
                <c:pt idx="687">
                  <c:v>1714012.117246275</c:v>
                </c:pt>
                <c:pt idx="688">
                  <c:v>1713993.553351433</c:v>
                </c:pt>
                <c:pt idx="689">
                  <c:v>1714043.106772601</c:v>
                </c:pt>
                <c:pt idx="690">
                  <c:v>1714157.067308277</c:v>
                </c:pt>
                <c:pt idx="691">
                  <c:v>1714262.346675324</c:v>
                </c:pt>
                <c:pt idx="692">
                  <c:v>1714255.384088035</c:v>
                </c:pt>
                <c:pt idx="693">
                  <c:v>1714399.213330383</c:v>
                </c:pt>
                <c:pt idx="694">
                  <c:v>1714328.940436149</c:v>
                </c:pt>
                <c:pt idx="695">
                  <c:v>1714378.811601636</c:v>
                </c:pt>
                <c:pt idx="696">
                  <c:v>1714346.72295586</c:v>
                </c:pt>
                <c:pt idx="697">
                  <c:v>1714480.450735688</c:v>
                </c:pt>
                <c:pt idx="698">
                  <c:v>1714478.235180824</c:v>
                </c:pt>
                <c:pt idx="699">
                  <c:v>1714512.43168919</c:v>
                </c:pt>
                <c:pt idx="700">
                  <c:v>1714447.07748645</c:v>
                </c:pt>
                <c:pt idx="701">
                  <c:v>1714515.249016336</c:v>
                </c:pt>
                <c:pt idx="702">
                  <c:v>1714568.329792791</c:v>
                </c:pt>
                <c:pt idx="703">
                  <c:v>1714510.877105098</c:v>
                </c:pt>
                <c:pt idx="704">
                  <c:v>1714288.947802141</c:v>
                </c:pt>
                <c:pt idx="705">
                  <c:v>1714459.286614182</c:v>
                </c:pt>
                <c:pt idx="706">
                  <c:v>1714432.347560029</c:v>
                </c:pt>
                <c:pt idx="707">
                  <c:v>1714187.308839604</c:v>
                </c:pt>
                <c:pt idx="708">
                  <c:v>1714524.981084662</c:v>
                </c:pt>
                <c:pt idx="709">
                  <c:v>1714438.054432363</c:v>
                </c:pt>
                <c:pt idx="710">
                  <c:v>1714426.504161831</c:v>
                </c:pt>
                <c:pt idx="711">
                  <c:v>1714839.268399456</c:v>
                </c:pt>
                <c:pt idx="712">
                  <c:v>1714451.483314944</c:v>
                </c:pt>
                <c:pt idx="713">
                  <c:v>1714446.413147883</c:v>
                </c:pt>
                <c:pt idx="714">
                  <c:v>1714396.968894016</c:v>
                </c:pt>
                <c:pt idx="715">
                  <c:v>1714545.7274333</c:v>
                </c:pt>
                <c:pt idx="716">
                  <c:v>1714412.690823259</c:v>
                </c:pt>
                <c:pt idx="717">
                  <c:v>1714347.832842517</c:v>
                </c:pt>
                <c:pt idx="718">
                  <c:v>1714454.348129506</c:v>
                </c:pt>
                <c:pt idx="719">
                  <c:v>1714353.810985171</c:v>
                </c:pt>
                <c:pt idx="720">
                  <c:v>1714293.934493046</c:v>
                </c:pt>
                <c:pt idx="721">
                  <c:v>1714573.700652963</c:v>
                </c:pt>
                <c:pt idx="722">
                  <c:v>1714391.311018134</c:v>
                </c:pt>
                <c:pt idx="723">
                  <c:v>1714495.234535878</c:v>
                </c:pt>
                <c:pt idx="724">
                  <c:v>1714367.491919808</c:v>
                </c:pt>
                <c:pt idx="725">
                  <c:v>1714377.988046265</c:v>
                </c:pt>
                <c:pt idx="726">
                  <c:v>1714309.719714693</c:v>
                </c:pt>
                <c:pt idx="727">
                  <c:v>1714311.057126664</c:v>
                </c:pt>
                <c:pt idx="728">
                  <c:v>1714248.848322143</c:v>
                </c:pt>
                <c:pt idx="729">
                  <c:v>1714291.090961845</c:v>
                </c:pt>
                <c:pt idx="730">
                  <c:v>1714271.931743139</c:v>
                </c:pt>
                <c:pt idx="731">
                  <c:v>1714199.737520971</c:v>
                </c:pt>
                <c:pt idx="732">
                  <c:v>1714163.177729666</c:v>
                </c:pt>
                <c:pt idx="733">
                  <c:v>1714260.504271007</c:v>
                </c:pt>
                <c:pt idx="734">
                  <c:v>1714277.272675723</c:v>
                </c:pt>
                <c:pt idx="735">
                  <c:v>1714270.386717178</c:v>
                </c:pt>
                <c:pt idx="736">
                  <c:v>1714468.242546148</c:v>
                </c:pt>
                <c:pt idx="737">
                  <c:v>1714474.401481739</c:v>
                </c:pt>
                <c:pt idx="738">
                  <c:v>1714431.44645108</c:v>
                </c:pt>
                <c:pt idx="739">
                  <c:v>1714459.24761888</c:v>
                </c:pt>
                <c:pt idx="740">
                  <c:v>1714437.949349712</c:v>
                </c:pt>
                <c:pt idx="741">
                  <c:v>1714438.858703313</c:v>
                </c:pt>
                <c:pt idx="742">
                  <c:v>1714525.459604356</c:v>
                </c:pt>
                <c:pt idx="743">
                  <c:v>1714494.74154938</c:v>
                </c:pt>
                <c:pt idx="744">
                  <c:v>1714361.910775496</c:v>
                </c:pt>
                <c:pt idx="745">
                  <c:v>1714479.929875104</c:v>
                </c:pt>
                <c:pt idx="746">
                  <c:v>1714548.093228442</c:v>
                </c:pt>
                <c:pt idx="747">
                  <c:v>1714537.018302964</c:v>
                </c:pt>
                <c:pt idx="748">
                  <c:v>1714602.694479087</c:v>
                </c:pt>
                <c:pt idx="749">
                  <c:v>1714615.770658262</c:v>
                </c:pt>
                <c:pt idx="750">
                  <c:v>1714672.678432788</c:v>
                </c:pt>
                <c:pt idx="751">
                  <c:v>1714596.024803541</c:v>
                </c:pt>
                <c:pt idx="752">
                  <c:v>1714645.421816903</c:v>
                </c:pt>
                <c:pt idx="753">
                  <c:v>1714654.252472866</c:v>
                </c:pt>
                <c:pt idx="754">
                  <c:v>1714520.144800707</c:v>
                </c:pt>
                <c:pt idx="755">
                  <c:v>1714547.741837466</c:v>
                </c:pt>
                <c:pt idx="756">
                  <c:v>1714679.310242091</c:v>
                </c:pt>
                <c:pt idx="757">
                  <c:v>1714503.282860513</c:v>
                </c:pt>
                <c:pt idx="758">
                  <c:v>1714583.372735607</c:v>
                </c:pt>
                <c:pt idx="759">
                  <c:v>1714561.277328728</c:v>
                </c:pt>
                <c:pt idx="760">
                  <c:v>1714547.441876959</c:v>
                </c:pt>
                <c:pt idx="761">
                  <c:v>1714510.963753041</c:v>
                </c:pt>
                <c:pt idx="762">
                  <c:v>1714632.404860808</c:v>
                </c:pt>
                <c:pt idx="763">
                  <c:v>1714487.504927828</c:v>
                </c:pt>
                <c:pt idx="764">
                  <c:v>1714449.351914902</c:v>
                </c:pt>
                <c:pt idx="765">
                  <c:v>1714538.515651398</c:v>
                </c:pt>
                <c:pt idx="766">
                  <c:v>1714542.859753511</c:v>
                </c:pt>
                <c:pt idx="767">
                  <c:v>1714560.31806779</c:v>
                </c:pt>
                <c:pt idx="768">
                  <c:v>1714551.514082022</c:v>
                </c:pt>
                <c:pt idx="769">
                  <c:v>1714637.974577227</c:v>
                </c:pt>
                <c:pt idx="770">
                  <c:v>1714520.733358045</c:v>
                </c:pt>
                <c:pt idx="771">
                  <c:v>1714532.426320701</c:v>
                </c:pt>
                <c:pt idx="772">
                  <c:v>1714579.337132331</c:v>
                </c:pt>
                <c:pt idx="773">
                  <c:v>1714568.744826158</c:v>
                </c:pt>
                <c:pt idx="774">
                  <c:v>1714473.619675349</c:v>
                </c:pt>
                <c:pt idx="775">
                  <c:v>1714485.772775655</c:v>
                </c:pt>
                <c:pt idx="776">
                  <c:v>1714438.881657334</c:v>
                </c:pt>
                <c:pt idx="777">
                  <c:v>1714400.617555388</c:v>
                </c:pt>
                <c:pt idx="778">
                  <c:v>1714394.529718781</c:v>
                </c:pt>
                <c:pt idx="779">
                  <c:v>1714478.521006249</c:v>
                </c:pt>
                <c:pt idx="780">
                  <c:v>1714493.668511728</c:v>
                </c:pt>
                <c:pt idx="781">
                  <c:v>1714437.408489587</c:v>
                </c:pt>
                <c:pt idx="782">
                  <c:v>1714508.429632509</c:v>
                </c:pt>
                <c:pt idx="783">
                  <c:v>1714493.011044197</c:v>
                </c:pt>
                <c:pt idx="784">
                  <c:v>1714490.767029175</c:v>
                </c:pt>
                <c:pt idx="785">
                  <c:v>1714470.388481142</c:v>
                </c:pt>
                <c:pt idx="786">
                  <c:v>1714542.684064466</c:v>
                </c:pt>
                <c:pt idx="787">
                  <c:v>1714494.537975725</c:v>
                </c:pt>
                <c:pt idx="788">
                  <c:v>1714365.110706509</c:v>
                </c:pt>
                <c:pt idx="789">
                  <c:v>1714459.623670718</c:v>
                </c:pt>
                <c:pt idx="790">
                  <c:v>1714544.380257103</c:v>
                </c:pt>
                <c:pt idx="791">
                  <c:v>1714499.348825504</c:v>
                </c:pt>
                <c:pt idx="792">
                  <c:v>1714391.745076608</c:v>
                </c:pt>
                <c:pt idx="793">
                  <c:v>1714499.188836963</c:v>
                </c:pt>
                <c:pt idx="794">
                  <c:v>1714432.72698717</c:v>
                </c:pt>
                <c:pt idx="795">
                  <c:v>1714522.031767387</c:v>
                </c:pt>
                <c:pt idx="796">
                  <c:v>1714576.536763836</c:v>
                </c:pt>
                <c:pt idx="797">
                  <c:v>1714478.580835</c:v>
                </c:pt>
                <c:pt idx="798">
                  <c:v>1714617.574964295</c:v>
                </c:pt>
                <c:pt idx="799">
                  <c:v>1714621.340027357</c:v>
                </c:pt>
                <c:pt idx="800">
                  <c:v>1714615.852544364</c:v>
                </c:pt>
                <c:pt idx="801">
                  <c:v>1714600.155618483</c:v>
                </c:pt>
                <c:pt idx="802">
                  <c:v>1714653.464205646</c:v>
                </c:pt>
                <c:pt idx="803">
                  <c:v>1714634.373398955</c:v>
                </c:pt>
                <c:pt idx="804">
                  <c:v>1714610.049826119</c:v>
                </c:pt>
                <c:pt idx="805">
                  <c:v>1714620.83865499</c:v>
                </c:pt>
                <c:pt idx="806">
                  <c:v>1714638.830009934</c:v>
                </c:pt>
                <c:pt idx="807">
                  <c:v>1714826.338063589</c:v>
                </c:pt>
                <c:pt idx="808">
                  <c:v>1714651.400794</c:v>
                </c:pt>
                <c:pt idx="809">
                  <c:v>1714632.13191035</c:v>
                </c:pt>
                <c:pt idx="810">
                  <c:v>1714700.628486502</c:v>
                </c:pt>
                <c:pt idx="811">
                  <c:v>1714714.144732888</c:v>
                </c:pt>
                <c:pt idx="812">
                  <c:v>1714740.415007916</c:v>
                </c:pt>
                <c:pt idx="813">
                  <c:v>1714754.912698193</c:v>
                </c:pt>
                <c:pt idx="814">
                  <c:v>1714674.63577146</c:v>
                </c:pt>
                <c:pt idx="815">
                  <c:v>1714567.90425934</c:v>
                </c:pt>
                <c:pt idx="816">
                  <c:v>1714729.577928504</c:v>
                </c:pt>
                <c:pt idx="817">
                  <c:v>1714708.31446495</c:v>
                </c:pt>
                <c:pt idx="818">
                  <c:v>1714709.346267809</c:v>
                </c:pt>
                <c:pt idx="819">
                  <c:v>1714863.107747626</c:v>
                </c:pt>
                <c:pt idx="820">
                  <c:v>1714745.994364738</c:v>
                </c:pt>
                <c:pt idx="821">
                  <c:v>1714694.535344064</c:v>
                </c:pt>
                <c:pt idx="822">
                  <c:v>1714633.45692908</c:v>
                </c:pt>
                <c:pt idx="823">
                  <c:v>1714693.267630981</c:v>
                </c:pt>
                <c:pt idx="824">
                  <c:v>1714718.409860214</c:v>
                </c:pt>
                <c:pt idx="825">
                  <c:v>1714687.872781734</c:v>
                </c:pt>
                <c:pt idx="826">
                  <c:v>1714666.641344853</c:v>
                </c:pt>
                <c:pt idx="827">
                  <c:v>1714710.742095043</c:v>
                </c:pt>
                <c:pt idx="828">
                  <c:v>1714690.856631077</c:v>
                </c:pt>
                <c:pt idx="829">
                  <c:v>1714683.311912978</c:v>
                </c:pt>
                <c:pt idx="830">
                  <c:v>1714657.855614913</c:v>
                </c:pt>
                <c:pt idx="831">
                  <c:v>1714693.147448184</c:v>
                </c:pt>
                <c:pt idx="832">
                  <c:v>1714614.166423854</c:v>
                </c:pt>
                <c:pt idx="833">
                  <c:v>1714687.583141386</c:v>
                </c:pt>
                <c:pt idx="834">
                  <c:v>1714658.687213801</c:v>
                </c:pt>
                <c:pt idx="835">
                  <c:v>1714653.239465091</c:v>
                </c:pt>
                <c:pt idx="836">
                  <c:v>1714611.216245662</c:v>
                </c:pt>
                <c:pt idx="837">
                  <c:v>1714684.412589338</c:v>
                </c:pt>
                <c:pt idx="838">
                  <c:v>1714698.88924158</c:v>
                </c:pt>
                <c:pt idx="839">
                  <c:v>1714658.219550069</c:v>
                </c:pt>
                <c:pt idx="840">
                  <c:v>1714642.153629064</c:v>
                </c:pt>
                <c:pt idx="841">
                  <c:v>1714649.493938558</c:v>
                </c:pt>
                <c:pt idx="842">
                  <c:v>1714651.488403075</c:v>
                </c:pt>
                <c:pt idx="843">
                  <c:v>1714676.195863371</c:v>
                </c:pt>
                <c:pt idx="844">
                  <c:v>1714710.927042431</c:v>
                </c:pt>
                <c:pt idx="845">
                  <c:v>1714740.100828026</c:v>
                </c:pt>
                <c:pt idx="846">
                  <c:v>1714671.828005784</c:v>
                </c:pt>
                <c:pt idx="847">
                  <c:v>1714669.284508284</c:v>
                </c:pt>
                <c:pt idx="848">
                  <c:v>1714707.03615321</c:v>
                </c:pt>
                <c:pt idx="849">
                  <c:v>1714696.653758947</c:v>
                </c:pt>
                <c:pt idx="850">
                  <c:v>1714679.655802549</c:v>
                </c:pt>
                <c:pt idx="851">
                  <c:v>1714704.489942631</c:v>
                </c:pt>
                <c:pt idx="852">
                  <c:v>1714650.138937404</c:v>
                </c:pt>
                <c:pt idx="853">
                  <c:v>1714707.416732847</c:v>
                </c:pt>
                <c:pt idx="854">
                  <c:v>1714677.571765878</c:v>
                </c:pt>
                <c:pt idx="855">
                  <c:v>1714677.02808383</c:v>
                </c:pt>
                <c:pt idx="856">
                  <c:v>1714614.9079268</c:v>
                </c:pt>
                <c:pt idx="857">
                  <c:v>1714702.943509576</c:v>
                </c:pt>
                <c:pt idx="858">
                  <c:v>1714622.232965005</c:v>
                </c:pt>
                <c:pt idx="859">
                  <c:v>1714677.555756639</c:v>
                </c:pt>
                <c:pt idx="860">
                  <c:v>1714652.994776257</c:v>
                </c:pt>
                <c:pt idx="861">
                  <c:v>1714671.884739929</c:v>
                </c:pt>
                <c:pt idx="862">
                  <c:v>1714713.624507029</c:v>
                </c:pt>
                <c:pt idx="863">
                  <c:v>1714686.246461724</c:v>
                </c:pt>
                <c:pt idx="864">
                  <c:v>1714698.190921719</c:v>
                </c:pt>
                <c:pt idx="865">
                  <c:v>1714676.546566699</c:v>
                </c:pt>
                <c:pt idx="866">
                  <c:v>1714668.57310629</c:v>
                </c:pt>
                <c:pt idx="867">
                  <c:v>1714684.722811498</c:v>
                </c:pt>
                <c:pt idx="868">
                  <c:v>1714663.343317945</c:v>
                </c:pt>
                <c:pt idx="869">
                  <c:v>1714642.776362174</c:v>
                </c:pt>
                <c:pt idx="870">
                  <c:v>1714676.437755938</c:v>
                </c:pt>
                <c:pt idx="871">
                  <c:v>1714648.059010749</c:v>
                </c:pt>
                <c:pt idx="872">
                  <c:v>1714679.206185215</c:v>
                </c:pt>
                <c:pt idx="873">
                  <c:v>1714652.106740187</c:v>
                </c:pt>
                <c:pt idx="874">
                  <c:v>1714667.072907499</c:v>
                </c:pt>
                <c:pt idx="875">
                  <c:v>1714645.372568286</c:v>
                </c:pt>
                <c:pt idx="876">
                  <c:v>1714656.097289105</c:v>
                </c:pt>
                <c:pt idx="877">
                  <c:v>1714665.161568024</c:v>
                </c:pt>
                <c:pt idx="878">
                  <c:v>1714672.037374008</c:v>
                </c:pt>
                <c:pt idx="879">
                  <c:v>1714668.611332292</c:v>
                </c:pt>
                <c:pt idx="880">
                  <c:v>1714666.5241824</c:v>
                </c:pt>
                <c:pt idx="881">
                  <c:v>1714663.534232113</c:v>
                </c:pt>
                <c:pt idx="882">
                  <c:v>1714679.099025759</c:v>
                </c:pt>
                <c:pt idx="883">
                  <c:v>1714681.738224552</c:v>
                </c:pt>
                <c:pt idx="884">
                  <c:v>1714675.930225544</c:v>
                </c:pt>
                <c:pt idx="885">
                  <c:v>1714677.457422564</c:v>
                </c:pt>
                <c:pt idx="886">
                  <c:v>1714680.116496777</c:v>
                </c:pt>
                <c:pt idx="887">
                  <c:v>1714661.98056862</c:v>
                </c:pt>
                <c:pt idx="888">
                  <c:v>1714652.022591712</c:v>
                </c:pt>
                <c:pt idx="889">
                  <c:v>1714660.820960724</c:v>
                </c:pt>
                <c:pt idx="890">
                  <c:v>1714657.10938211</c:v>
                </c:pt>
                <c:pt idx="891">
                  <c:v>1714653.650716341</c:v>
                </c:pt>
                <c:pt idx="892">
                  <c:v>1714650.63190121</c:v>
                </c:pt>
                <c:pt idx="893">
                  <c:v>1714656.302947172</c:v>
                </c:pt>
                <c:pt idx="894">
                  <c:v>1714659.619784999</c:v>
                </c:pt>
                <c:pt idx="895">
                  <c:v>1714644.463562996</c:v>
                </c:pt>
                <c:pt idx="896">
                  <c:v>1714648.75734391</c:v>
                </c:pt>
                <c:pt idx="897">
                  <c:v>1714655.882254324</c:v>
                </c:pt>
                <c:pt idx="898">
                  <c:v>1714645.04887982</c:v>
                </c:pt>
                <c:pt idx="899">
                  <c:v>1714652.239064285</c:v>
                </c:pt>
                <c:pt idx="900">
                  <c:v>1714649.309838073</c:v>
                </c:pt>
                <c:pt idx="901">
                  <c:v>1714664.873825307</c:v>
                </c:pt>
                <c:pt idx="902">
                  <c:v>1714665.445801837</c:v>
                </c:pt>
                <c:pt idx="903">
                  <c:v>1714673.961628891</c:v>
                </c:pt>
                <c:pt idx="904">
                  <c:v>1714662.644249778</c:v>
                </c:pt>
                <c:pt idx="905">
                  <c:v>1714664.726695527</c:v>
                </c:pt>
                <c:pt idx="906">
                  <c:v>1714663.979983815</c:v>
                </c:pt>
                <c:pt idx="907">
                  <c:v>1714656.13503049</c:v>
                </c:pt>
                <c:pt idx="908">
                  <c:v>1714651.6106565</c:v>
                </c:pt>
                <c:pt idx="909">
                  <c:v>1714643.429216255</c:v>
                </c:pt>
                <c:pt idx="910">
                  <c:v>1714640.391466773</c:v>
                </c:pt>
                <c:pt idx="911">
                  <c:v>1714647.045433665</c:v>
                </c:pt>
                <c:pt idx="912">
                  <c:v>1714639.663874786</c:v>
                </c:pt>
                <c:pt idx="913">
                  <c:v>1714640.625494462</c:v>
                </c:pt>
                <c:pt idx="914">
                  <c:v>1714635.128986424</c:v>
                </c:pt>
                <c:pt idx="915">
                  <c:v>1714628.895121536</c:v>
                </c:pt>
                <c:pt idx="916">
                  <c:v>1714641.903075294</c:v>
                </c:pt>
                <c:pt idx="917">
                  <c:v>1714641.024672362</c:v>
                </c:pt>
                <c:pt idx="918">
                  <c:v>1714637.183226796</c:v>
                </c:pt>
                <c:pt idx="919">
                  <c:v>1714651.304112791</c:v>
                </c:pt>
                <c:pt idx="920">
                  <c:v>1714646.62167262</c:v>
                </c:pt>
                <c:pt idx="921">
                  <c:v>1714627.994638223</c:v>
                </c:pt>
                <c:pt idx="922">
                  <c:v>1714640.514843834</c:v>
                </c:pt>
                <c:pt idx="923">
                  <c:v>1714633.318107363</c:v>
                </c:pt>
                <c:pt idx="924">
                  <c:v>1714641.01119931</c:v>
                </c:pt>
                <c:pt idx="925">
                  <c:v>1714637.504672105</c:v>
                </c:pt>
                <c:pt idx="926">
                  <c:v>1714637.660134121</c:v>
                </c:pt>
                <c:pt idx="927">
                  <c:v>1714651.296284393</c:v>
                </c:pt>
                <c:pt idx="928">
                  <c:v>1714643.980832744</c:v>
                </c:pt>
                <c:pt idx="929">
                  <c:v>1714631.99002136</c:v>
                </c:pt>
                <c:pt idx="930">
                  <c:v>1714627.034680489</c:v>
                </c:pt>
                <c:pt idx="931">
                  <c:v>1714628.874410335</c:v>
                </c:pt>
                <c:pt idx="932">
                  <c:v>1714640.721607719</c:v>
                </c:pt>
                <c:pt idx="933">
                  <c:v>1714639.3232392</c:v>
                </c:pt>
                <c:pt idx="934">
                  <c:v>1714632.478616476</c:v>
                </c:pt>
                <c:pt idx="935">
                  <c:v>1714626.722914533</c:v>
                </c:pt>
                <c:pt idx="936">
                  <c:v>1714634.3233866</c:v>
                </c:pt>
                <c:pt idx="937">
                  <c:v>1714636.058463728</c:v>
                </c:pt>
                <c:pt idx="938">
                  <c:v>1714638.167618332</c:v>
                </c:pt>
                <c:pt idx="939">
                  <c:v>1714628.49546538</c:v>
                </c:pt>
                <c:pt idx="940">
                  <c:v>1714642.945610265</c:v>
                </c:pt>
                <c:pt idx="941">
                  <c:v>1714631.254272813</c:v>
                </c:pt>
                <c:pt idx="942">
                  <c:v>1714651.643437139</c:v>
                </c:pt>
                <c:pt idx="943">
                  <c:v>1714639.479258629</c:v>
                </c:pt>
                <c:pt idx="944">
                  <c:v>1714637.163997737</c:v>
                </c:pt>
                <c:pt idx="945">
                  <c:v>1714639.823799544</c:v>
                </c:pt>
                <c:pt idx="946">
                  <c:v>1714641.288569288</c:v>
                </c:pt>
                <c:pt idx="947">
                  <c:v>1714635.321165981</c:v>
                </c:pt>
                <c:pt idx="948">
                  <c:v>1714635.007350148</c:v>
                </c:pt>
                <c:pt idx="949">
                  <c:v>1714636.384231126</c:v>
                </c:pt>
                <c:pt idx="950">
                  <c:v>1714635.549372021</c:v>
                </c:pt>
                <c:pt idx="951">
                  <c:v>1714634.93856505</c:v>
                </c:pt>
                <c:pt idx="952">
                  <c:v>1714637.51752854</c:v>
                </c:pt>
                <c:pt idx="953">
                  <c:v>1714639.787897559</c:v>
                </c:pt>
                <c:pt idx="954">
                  <c:v>1714644.051720238</c:v>
                </c:pt>
                <c:pt idx="955">
                  <c:v>1714640.206086918</c:v>
                </c:pt>
                <c:pt idx="956">
                  <c:v>1714641.955118696</c:v>
                </c:pt>
                <c:pt idx="957">
                  <c:v>1714637.875780378</c:v>
                </c:pt>
                <c:pt idx="958">
                  <c:v>1714637.04199359</c:v>
                </c:pt>
                <c:pt idx="959">
                  <c:v>1714632.020325393</c:v>
                </c:pt>
                <c:pt idx="960">
                  <c:v>1714632.355802665</c:v>
                </c:pt>
                <c:pt idx="961">
                  <c:v>1714625.254458288</c:v>
                </c:pt>
                <c:pt idx="962">
                  <c:v>1714628.985830154</c:v>
                </c:pt>
                <c:pt idx="963">
                  <c:v>1714638.824289524</c:v>
                </c:pt>
                <c:pt idx="964">
                  <c:v>1714637.948744251</c:v>
                </c:pt>
                <c:pt idx="965">
                  <c:v>1714638.200236839</c:v>
                </c:pt>
                <c:pt idx="966">
                  <c:v>1714634.342053342</c:v>
                </c:pt>
                <c:pt idx="967">
                  <c:v>1714644.776830127</c:v>
                </c:pt>
                <c:pt idx="968">
                  <c:v>1714640.191133297</c:v>
                </c:pt>
                <c:pt idx="969">
                  <c:v>1714639.129725636</c:v>
                </c:pt>
                <c:pt idx="970">
                  <c:v>1714633.149545399</c:v>
                </c:pt>
                <c:pt idx="971">
                  <c:v>1714637.010069874</c:v>
                </c:pt>
                <c:pt idx="972">
                  <c:v>1714636.577423058</c:v>
                </c:pt>
                <c:pt idx="973">
                  <c:v>1714642.182924246</c:v>
                </c:pt>
                <c:pt idx="974">
                  <c:v>1714645.054099289</c:v>
                </c:pt>
                <c:pt idx="975">
                  <c:v>1714646.072922917</c:v>
                </c:pt>
                <c:pt idx="976">
                  <c:v>1714646.421644746</c:v>
                </c:pt>
                <c:pt idx="977">
                  <c:v>1714648.774922973</c:v>
                </c:pt>
                <c:pt idx="978">
                  <c:v>1714642.572750931</c:v>
                </c:pt>
                <c:pt idx="979">
                  <c:v>1714641.59822836</c:v>
                </c:pt>
                <c:pt idx="980">
                  <c:v>1714645.186008182</c:v>
                </c:pt>
                <c:pt idx="981">
                  <c:v>1714644.296803273</c:v>
                </c:pt>
                <c:pt idx="982">
                  <c:v>1714645.910193383</c:v>
                </c:pt>
                <c:pt idx="983">
                  <c:v>1714650.291084349</c:v>
                </c:pt>
                <c:pt idx="984">
                  <c:v>1714647.625698331</c:v>
                </c:pt>
                <c:pt idx="985">
                  <c:v>1714644.878457506</c:v>
                </c:pt>
                <c:pt idx="986">
                  <c:v>1714640.614021245</c:v>
                </c:pt>
                <c:pt idx="987">
                  <c:v>1714644.443427229</c:v>
                </c:pt>
                <c:pt idx="988">
                  <c:v>1714645.517827714</c:v>
                </c:pt>
                <c:pt idx="989">
                  <c:v>1714648.146375031</c:v>
                </c:pt>
                <c:pt idx="990">
                  <c:v>1714644.389602951</c:v>
                </c:pt>
                <c:pt idx="991">
                  <c:v>1714639.092336428</c:v>
                </c:pt>
                <c:pt idx="992">
                  <c:v>1714648.070133703</c:v>
                </c:pt>
                <c:pt idx="993">
                  <c:v>1714645.213591287</c:v>
                </c:pt>
                <c:pt idx="994">
                  <c:v>1714651.522020018</c:v>
                </c:pt>
                <c:pt idx="995">
                  <c:v>1714647.455084432</c:v>
                </c:pt>
                <c:pt idx="996">
                  <c:v>1714645.604093179</c:v>
                </c:pt>
                <c:pt idx="997">
                  <c:v>1714654.252518203</c:v>
                </c:pt>
                <c:pt idx="998">
                  <c:v>1714647.709852214</c:v>
                </c:pt>
                <c:pt idx="999">
                  <c:v>1714640.893629322</c:v>
                </c:pt>
                <c:pt idx="1000">
                  <c:v>1714648.67790966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3144582.563985084</c:v>
                </c:pt>
                <c:pt idx="1">
                  <c:v>20587276.14973115</c:v>
                </c:pt>
                <c:pt idx="2">
                  <c:v>19613821.56896279</c:v>
                </c:pt>
                <c:pt idx="3">
                  <c:v>18903505.96835898</c:v>
                </c:pt>
                <c:pt idx="4">
                  <c:v>18416116.54156668</c:v>
                </c:pt>
                <c:pt idx="5">
                  <c:v>17943722.98621672</c:v>
                </c:pt>
                <c:pt idx="6">
                  <c:v>17774353.7503378</c:v>
                </c:pt>
                <c:pt idx="7">
                  <c:v>17463152.72810911</c:v>
                </c:pt>
                <c:pt idx="8">
                  <c:v>17298769.14148253</c:v>
                </c:pt>
                <c:pt idx="9">
                  <c:v>16987973.84195951</c:v>
                </c:pt>
                <c:pt idx="10">
                  <c:v>16824640.16131655</c:v>
                </c:pt>
                <c:pt idx="11">
                  <c:v>16511458.88627742</c:v>
                </c:pt>
                <c:pt idx="12">
                  <c:v>16347668.658535</c:v>
                </c:pt>
                <c:pt idx="13">
                  <c:v>16031108.64631616</c:v>
                </c:pt>
                <c:pt idx="14">
                  <c:v>15866188.82478936</c:v>
                </c:pt>
                <c:pt idx="15">
                  <c:v>15545884.54754335</c:v>
                </c:pt>
                <c:pt idx="16">
                  <c:v>15379505.43688782</c:v>
                </c:pt>
                <c:pt idx="17">
                  <c:v>15055339.05547143</c:v>
                </c:pt>
                <c:pt idx="18">
                  <c:v>14887327.21575131</c:v>
                </c:pt>
                <c:pt idx="19">
                  <c:v>14559280.38845117</c:v>
                </c:pt>
                <c:pt idx="20">
                  <c:v>14389536.27565756</c:v>
                </c:pt>
                <c:pt idx="21">
                  <c:v>14057624.73658018</c:v>
                </c:pt>
                <c:pt idx="22">
                  <c:v>13886082.47404769</c:v>
                </c:pt>
                <c:pt idx="23">
                  <c:v>13550324.36089642</c:v>
                </c:pt>
                <c:pt idx="24">
                  <c:v>13376930.30856955</c:v>
                </c:pt>
                <c:pt idx="25">
                  <c:v>13037329.44134629</c:v>
                </c:pt>
                <c:pt idx="26">
                  <c:v>12862029.74303067</c:v>
                </c:pt>
                <c:pt idx="27">
                  <c:v>12518565.78348604</c:v>
                </c:pt>
                <c:pt idx="28">
                  <c:v>12341298.33728577</c:v>
                </c:pt>
                <c:pt idx="29">
                  <c:v>11993920.01856799</c:v>
                </c:pt>
                <c:pt idx="30">
                  <c:v>11810123.08622975</c:v>
                </c:pt>
                <c:pt idx="31">
                  <c:v>11449781.93061946</c:v>
                </c:pt>
                <c:pt idx="32">
                  <c:v>10896890.82431666</c:v>
                </c:pt>
                <c:pt idx="33">
                  <c:v>10027638.32201655</c:v>
                </c:pt>
                <c:pt idx="34">
                  <c:v>9675912.68608606</c:v>
                </c:pt>
                <c:pt idx="35">
                  <c:v>9429302.342911791</c:v>
                </c:pt>
                <c:pt idx="36">
                  <c:v>9193456.634249853</c:v>
                </c:pt>
                <c:pt idx="37">
                  <c:v>9188488.04405969</c:v>
                </c:pt>
                <c:pt idx="38">
                  <c:v>8946106.478657462</c:v>
                </c:pt>
                <c:pt idx="39">
                  <c:v>8944409.68703313</c:v>
                </c:pt>
                <c:pt idx="40">
                  <c:v>8810659.196662854</c:v>
                </c:pt>
                <c:pt idx="41">
                  <c:v>8808322.753055377</c:v>
                </c:pt>
                <c:pt idx="42">
                  <c:v>8675300.446695974</c:v>
                </c:pt>
                <c:pt idx="43">
                  <c:v>8672416.87262477</c:v>
                </c:pt>
                <c:pt idx="44">
                  <c:v>8538651.124067275</c:v>
                </c:pt>
                <c:pt idx="45">
                  <c:v>8535288.363926766</c:v>
                </c:pt>
                <c:pt idx="46">
                  <c:v>8400325.475674003</c:v>
                </c:pt>
                <c:pt idx="47">
                  <c:v>8396539.256105596</c:v>
                </c:pt>
                <c:pt idx="48">
                  <c:v>8260304.770391333</c:v>
                </c:pt>
                <c:pt idx="49">
                  <c:v>8256140.39010207</c:v>
                </c:pt>
                <c:pt idx="50">
                  <c:v>8118741.759513794</c:v>
                </c:pt>
                <c:pt idx="51">
                  <c:v>8114254.014677423</c:v>
                </c:pt>
                <c:pt idx="52">
                  <c:v>7975980.053126486</c:v>
                </c:pt>
                <c:pt idx="53">
                  <c:v>7971216.777321139</c:v>
                </c:pt>
                <c:pt idx="54">
                  <c:v>7832319.303858295</c:v>
                </c:pt>
                <c:pt idx="55">
                  <c:v>7827306.921590968</c:v>
                </c:pt>
                <c:pt idx="56">
                  <c:v>7687993.125299682</c:v>
                </c:pt>
                <c:pt idx="57">
                  <c:v>7682769.181269765</c:v>
                </c:pt>
                <c:pt idx="58">
                  <c:v>7543462.494962545</c:v>
                </c:pt>
                <c:pt idx="59">
                  <c:v>7538071.989948343</c:v>
                </c:pt>
                <c:pt idx="60">
                  <c:v>7399289.031758044</c:v>
                </c:pt>
                <c:pt idx="61">
                  <c:v>7393362.419769056</c:v>
                </c:pt>
                <c:pt idx="62">
                  <c:v>7255962.234392898</c:v>
                </c:pt>
                <c:pt idx="63">
                  <c:v>7264724.251732538</c:v>
                </c:pt>
                <c:pt idx="64">
                  <c:v>7005924.594591688</c:v>
                </c:pt>
                <c:pt idx="65">
                  <c:v>6699116.629973107</c:v>
                </c:pt>
                <c:pt idx="66">
                  <c:v>6531052.987369598</c:v>
                </c:pt>
                <c:pt idx="67">
                  <c:v>6427932.31761684</c:v>
                </c:pt>
                <c:pt idx="68">
                  <c:v>6319517.816469949</c:v>
                </c:pt>
                <c:pt idx="69">
                  <c:v>6262224.597247041</c:v>
                </c:pt>
                <c:pt idx="70">
                  <c:v>6264398.978204928</c:v>
                </c:pt>
                <c:pt idx="71">
                  <c:v>6162304.258566757</c:v>
                </c:pt>
                <c:pt idx="72">
                  <c:v>6096610.73263615</c:v>
                </c:pt>
                <c:pt idx="73">
                  <c:v>6099197.791645263</c:v>
                </c:pt>
                <c:pt idx="74">
                  <c:v>6025761.501629353</c:v>
                </c:pt>
                <c:pt idx="75">
                  <c:v>6028719.492501591</c:v>
                </c:pt>
                <c:pt idx="76">
                  <c:v>5950133.770805857</c:v>
                </c:pt>
                <c:pt idx="77">
                  <c:v>5953280.241360147</c:v>
                </c:pt>
                <c:pt idx="78">
                  <c:v>5870665.622704752</c:v>
                </c:pt>
                <c:pt idx="79">
                  <c:v>5873851.295061569</c:v>
                </c:pt>
                <c:pt idx="80">
                  <c:v>5788435.415658093</c:v>
                </c:pt>
                <c:pt idx="81">
                  <c:v>5791536.385920173</c:v>
                </c:pt>
                <c:pt idx="82">
                  <c:v>5704553.006742102</c:v>
                </c:pt>
                <c:pt idx="83">
                  <c:v>5670950.766571062</c:v>
                </c:pt>
                <c:pt idx="84">
                  <c:v>5673689.053271697</c:v>
                </c:pt>
                <c:pt idx="85">
                  <c:v>5595121.627666986</c:v>
                </c:pt>
                <c:pt idx="86">
                  <c:v>5597531.750314303</c:v>
                </c:pt>
                <c:pt idx="87">
                  <c:v>5511975.130337767</c:v>
                </c:pt>
                <c:pt idx="88">
                  <c:v>5430650.601022952</c:v>
                </c:pt>
                <c:pt idx="89">
                  <c:v>5399098.023173273</c:v>
                </c:pt>
                <c:pt idx="90">
                  <c:v>5400855.96182116</c:v>
                </c:pt>
                <c:pt idx="91">
                  <c:v>5328208.674386732</c:v>
                </c:pt>
                <c:pt idx="92">
                  <c:v>5329346.02152308</c:v>
                </c:pt>
                <c:pt idx="93">
                  <c:v>5253813.976163195</c:v>
                </c:pt>
                <c:pt idx="94">
                  <c:v>5183744.902418231</c:v>
                </c:pt>
                <c:pt idx="95">
                  <c:v>5185658.38254973</c:v>
                </c:pt>
                <c:pt idx="96">
                  <c:v>5079850.246358398</c:v>
                </c:pt>
                <c:pt idx="97">
                  <c:v>4961136.445579875</c:v>
                </c:pt>
                <c:pt idx="98">
                  <c:v>4883413.778776651</c:v>
                </c:pt>
                <c:pt idx="99">
                  <c:v>4835906.590598339</c:v>
                </c:pt>
                <c:pt idx="100">
                  <c:v>4773085.698585832</c:v>
                </c:pt>
                <c:pt idx="101">
                  <c:v>4742922.354182857</c:v>
                </c:pt>
                <c:pt idx="102">
                  <c:v>4749023.018289854</c:v>
                </c:pt>
                <c:pt idx="103">
                  <c:v>4681602.113876198</c:v>
                </c:pt>
                <c:pt idx="104">
                  <c:v>4639464.70975162</c:v>
                </c:pt>
                <c:pt idx="105">
                  <c:v>4645409.244651355</c:v>
                </c:pt>
                <c:pt idx="106">
                  <c:v>4592790.862942042</c:v>
                </c:pt>
                <c:pt idx="107">
                  <c:v>4585935.628439763</c:v>
                </c:pt>
                <c:pt idx="108">
                  <c:v>4591591.129028519</c:v>
                </c:pt>
                <c:pt idx="109">
                  <c:v>4534599.783784081</c:v>
                </c:pt>
                <c:pt idx="110">
                  <c:v>4483072.041114203</c:v>
                </c:pt>
                <c:pt idx="111">
                  <c:v>4472998.111162358</c:v>
                </c:pt>
                <c:pt idx="112">
                  <c:v>4478266.893052651</c:v>
                </c:pt>
                <c:pt idx="113">
                  <c:v>4418259.245864078</c:v>
                </c:pt>
                <c:pt idx="114">
                  <c:v>4364320.270044025</c:v>
                </c:pt>
                <c:pt idx="115">
                  <c:v>4347234.565106854</c:v>
                </c:pt>
                <c:pt idx="116">
                  <c:v>4352083.730858774</c:v>
                </c:pt>
                <c:pt idx="117">
                  <c:v>4297023.197366516</c:v>
                </c:pt>
                <c:pt idx="118">
                  <c:v>4283131.203027784</c:v>
                </c:pt>
                <c:pt idx="119">
                  <c:v>4280848.889825775</c:v>
                </c:pt>
                <c:pt idx="120">
                  <c:v>4217116.372647055</c:v>
                </c:pt>
                <c:pt idx="121">
                  <c:v>4190519.995823924</c:v>
                </c:pt>
                <c:pt idx="122">
                  <c:v>4194523.053078544</c:v>
                </c:pt>
                <c:pt idx="123">
                  <c:v>4174246.506227823</c:v>
                </c:pt>
                <c:pt idx="124">
                  <c:v>4177968.940972949</c:v>
                </c:pt>
                <c:pt idx="125">
                  <c:v>4131181.729803902</c:v>
                </c:pt>
                <c:pt idx="126">
                  <c:v>4090001.248746987</c:v>
                </c:pt>
                <c:pt idx="127">
                  <c:v>4054089.456174565</c:v>
                </c:pt>
                <c:pt idx="128">
                  <c:v>4032946.145488881</c:v>
                </c:pt>
                <c:pt idx="129">
                  <c:v>4031461.351117198</c:v>
                </c:pt>
                <c:pt idx="130">
                  <c:v>3961385.98735823</c:v>
                </c:pt>
                <c:pt idx="131">
                  <c:v>3948967.907026066</c:v>
                </c:pt>
                <c:pt idx="132">
                  <c:v>3947691.978475715</c:v>
                </c:pt>
                <c:pt idx="133">
                  <c:v>3898445.471443847</c:v>
                </c:pt>
                <c:pt idx="134">
                  <c:v>3876398.01859678</c:v>
                </c:pt>
                <c:pt idx="135">
                  <c:v>3875581.680090786</c:v>
                </c:pt>
                <c:pt idx="136">
                  <c:v>3833950.589359138</c:v>
                </c:pt>
                <c:pt idx="137">
                  <c:v>3803847.743136348</c:v>
                </c:pt>
                <c:pt idx="138">
                  <c:v>3797499.497769638</c:v>
                </c:pt>
                <c:pt idx="139">
                  <c:v>3797514.810708102</c:v>
                </c:pt>
                <c:pt idx="140">
                  <c:v>3763402.986347649</c:v>
                </c:pt>
                <c:pt idx="141">
                  <c:v>3753976.479267879</c:v>
                </c:pt>
                <c:pt idx="142">
                  <c:v>3753634.086220286</c:v>
                </c:pt>
                <c:pt idx="143">
                  <c:v>3706646.326393441</c:v>
                </c:pt>
                <c:pt idx="144">
                  <c:v>3684637.182038249</c:v>
                </c:pt>
                <c:pt idx="145">
                  <c:v>3678711.751163113</c:v>
                </c:pt>
                <c:pt idx="146">
                  <c:v>3678271.981365953</c:v>
                </c:pt>
                <c:pt idx="147">
                  <c:v>3638800.213136661</c:v>
                </c:pt>
                <c:pt idx="148">
                  <c:v>3602723.080160493</c:v>
                </c:pt>
                <c:pt idx="149">
                  <c:v>3591347.00306783</c:v>
                </c:pt>
                <c:pt idx="150">
                  <c:v>3591470.474798238</c:v>
                </c:pt>
                <c:pt idx="151">
                  <c:v>3556737.97086086</c:v>
                </c:pt>
                <c:pt idx="152">
                  <c:v>3545172.807752693</c:v>
                </c:pt>
                <c:pt idx="153">
                  <c:v>3545879.452601938</c:v>
                </c:pt>
                <c:pt idx="154">
                  <c:v>3508903.729059932</c:v>
                </c:pt>
                <c:pt idx="155">
                  <c:v>3488954.184884306</c:v>
                </c:pt>
                <c:pt idx="156">
                  <c:v>3476395.252045556</c:v>
                </c:pt>
                <c:pt idx="157">
                  <c:v>3476350.469913215</c:v>
                </c:pt>
                <c:pt idx="158">
                  <c:v>3447557.362749533</c:v>
                </c:pt>
                <c:pt idx="159">
                  <c:v>3420672.654365974</c:v>
                </c:pt>
                <c:pt idx="160">
                  <c:v>3397416.626090416</c:v>
                </c:pt>
                <c:pt idx="161">
                  <c:v>3384175.196493587</c:v>
                </c:pt>
                <c:pt idx="162">
                  <c:v>3382832.825941347</c:v>
                </c:pt>
                <c:pt idx="163">
                  <c:v>3344748.260172877</c:v>
                </c:pt>
                <c:pt idx="164">
                  <c:v>3327330.341443843</c:v>
                </c:pt>
                <c:pt idx="165">
                  <c:v>3300557.958265574</c:v>
                </c:pt>
                <c:pt idx="166">
                  <c:v>3287128.453207848</c:v>
                </c:pt>
                <c:pt idx="167">
                  <c:v>3287312.184046506</c:v>
                </c:pt>
                <c:pt idx="168">
                  <c:v>3260729.355437529</c:v>
                </c:pt>
                <c:pt idx="169">
                  <c:v>3241323.494253017</c:v>
                </c:pt>
                <c:pt idx="170">
                  <c:v>3234404.742078134</c:v>
                </c:pt>
                <c:pt idx="171">
                  <c:v>3235038.178499203</c:v>
                </c:pt>
                <c:pt idx="172">
                  <c:v>3213309.672276667</c:v>
                </c:pt>
                <c:pt idx="173">
                  <c:v>3194217.874217425</c:v>
                </c:pt>
                <c:pt idx="174">
                  <c:v>3175848.308006882</c:v>
                </c:pt>
                <c:pt idx="175">
                  <c:v>3152433.890089705</c:v>
                </c:pt>
                <c:pt idx="176">
                  <c:v>3138985.992148967</c:v>
                </c:pt>
                <c:pt idx="177">
                  <c:v>3125092.477113002</c:v>
                </c:pt>
                <c:pt idx="178">
                  <c:v>3110351.405507087</c:v>
                </c:pt>
                <c:pt idx="179">
                  <c:v>3091411.835689982</c:v>
                </c:pt>
                <c:pt idx="180">
                  <c:v>3069172.528341095</c:v>
                </c:pt>
                <c:pt idx="181">
                  <c:v>3061912.270991641</c:v>
                </c:pt>
                <c:pt idx="182">
                  <c:v>3062332.926050493</c:v>
                </c:pt>
                <c:pt idx="183">
                  <c:v>3041099.135527238</c:v>
                </c:pt>
                <c:pt idx="184">
                  <c:v>3032512.109519405</c:v>
                </c:pt>
                <c:pt idx="185">
                  <c:v>3032971.077122648</c:v>
                </c:pt>
                <c:pt idx="186">
                  <c:v>3010174.755733361</c:v>
                </c:pt>
                <c:pt idx="187">
                  <c:v>2996740.923667739</c:v>
                </c:pt>
                <c:pt idx="188">
                  <c:v>2989305.551677496</c:v>
                </c:pt>
                <c:pt idx="189">
                  <c:v>2989591.105727078</c:v>
                </c:pt>
                <c:pt idx="190">
                  <c:v>2971655.624333567</c:v>
                </c:pt>
                <c:pt idx="191">
                  <c:v>2955544.244195483</c:v>
                </c:pt>
                <c:pt idx="192">
                  <c:v>2941948.338208089</c:v>
                </c:pt>
                <c:pt idx="193">
                  <c:v>2934470.92047402</c:v>
                </c:pt>
                <c:pt idx="194">
                  <c:v>2934076.797897027</c:v>
                </c:pt>
                <c:pt idx="195">
                  <c:v>2910627.267123241</c:v>
                </c:pt>
                <c:pt idx="196">
                  <c:v>2901108.835255261</c:v>
                </c:pt>
                <c:pt idx="197">
                  <c:v>2901331.485262651</c:v>
                </c:pt>
                <c:pt idx="198">
                  <c:v>2881495.355860962</c:v>
                </c:pt>
                <c:pt idx="199">
                  <c:v>2872264.992293716</c:v>
                </c:pt>
                <c:pt idx="200">
                  <c:v>2855940.079763941</c:v>
                </c:pt>
                <c:pt idx="201">
                  <c:v>2842377.102521598</c:v>
                </c:pt>
                <c:pt idx="202">
                  <c:v>2838006.158383082</c:v>
                </c:pt>
                <c:pt idx="203">
                  <c:v>2838132.617458337</c:v>
                </c:pt>
                <c:pt idx="204">
                  <c:v>2823219.208704043</c:v>
                </c:pt>
                <c:pt idx="205">
                  <c:v>2809959.446431181</c:v>
                </c:pt>
                <c:pt idx="206">
                  <c:v>2797524.034092633</c:v>
                </c:pt>
                <c:pt idx="207">
                  <c:v>2780827.836188525</c:v>
                </c:pt>
                <c:pt idx="208">
                  <c:v>2770890.175725535</c:v>
                </c:pt>
                <c:pt idx="209">
                  <c:v>2761163.587036035</c:v>
                </c:pt>
                <c:pt idx="210">
                  <c:v>2750786.983482851</c:v>
                </c:pt>
                <c:pt idx="211">
                  <c:v>2737373.056590042</c:v>
                </c:pt>
                <c:pt idx="212">
                  <c:v>2721879.349071107</c:v>
                </c:pt>
                <c:pt idx="213">
                  <c:v>2713015.870688686</c:v>
                </c:pt>
                <c:pt idx="214">
                  <c:v>2708250.788719969</c:v>
                </c:pt>
                <c:pt idx="215">
                  <c:v>2708353.455481593</c:v>
                </c:pt>
                <c:pt idx="216">
                  <c:v>2695084.881290192</c:v>
                </c:pt>
                <c:pt idx="217">
                  <c:v>2686616.557057492</c:v>
                </c:pt>
                <c:pt idx="218">
                  <c:v>2673012.770648287</c:v>
                </c:pt>
                <c:pt idx="219">
                  <c:v>2664648.292109824</c:v>
                </c:pt>
                <c:pt idx="220">
                  <c:v>2659841.227765067</c:v>
                </c:pt>
                <c:pt idx="221">
                  <c:v>2660142.638677251</c:v>
                </c:pt>
                <c:pt idx="222">
                  <c:v>2648573.469545967</c:v>
                </c:pt>
                <c:pt idx="223">
                  <c:v>2638441.379048709</c:v>
                </c:pt>
                <c:pt idx="224">
                  <c:v>2629980.409623796</c:v>
                </c:pt>
                <c:pt idx="225">
                  <c:v>2625350.725744069</c:v>
                </c:pt>
                <c:pt idx="226">
                  <c:v>2625191.015969918</c:v>
                </c:pt>
                <c:pt idx="227">
                  <c:v>2609683.032270333</c:v>
                </c:pt>
                <c:pt idx="228">
                  <c:v>2601942.725385543</c:v>
                </c:pt>
                <c:pt idx="229">
                  <c:v>2596203.986769064</c:v>
                </c:pt>
                <c:pt idx="230">
                  <c:v>2596084.251395217</c:v>
                </c:pt>
                <c:pt idx="231">
                  <c:v>2583268.31241647</c:v>
                </c:pt>
                <c:pt idx="232">
                  <c:v>2572001.100124914</c:v>
                </c:pt>
                <c:pt idx="233">
                  <c:v>2562680.428902899</c:v>
                </c:pt>
                <c:pt idx="234">
                  <c:v>2559267.470273252</c:v>
                </c:pt>
                <c:pt idx="235">
                  <c:v>2559549.984855169</c:v>
                </c:pt>
                <c:pt idx="236">
                  <c:v>2549153.437313738</c:v>
                </c:pt>
                <c:pt idx="237">
                  <c:v>2539713.735612763</c:v>
                </c:pt>
                <c:pt idx="238">
                  <c:v>2530681.919712556</c:v>
                </c:pt>
                <c:pt idx="239">
                  <c:v>2518883.450474729</c:v>
                </c:pt>
                <c:pt idx="240">
                  <c:v>2511671.69986351</c:v>
                </c:pt>
                <c:pt idx="241">
                  <c:v>2504371.500399533</c:v>
                </c:pt>
                <c:pt idx="242">
                  <c:v>2496610.106459032</c:v>
                </c:pt>
                <c:pt idx="243">
                  <c:v>2487005.136094182</c:v>
                </c:pt>
                <c:pt idx="244">
                  <c:v>2475733.23420849</c:v>
                </c:pt>
                <c:pt idx="245">
                  <c:v>2469438.382938917</c:v>
                </c:pt>
                <c:pt idx="246">
                  <c:v>2465922.749887845</c:v>
                </c:pt>
                <c:pt idx="247">
                  <c:v>2466152.1750844</c:v>
                </c:pt>
                <c:pt idx="248">
                  <c:v>2456056.39518256</c:v>
                </c:pt>
                <c:pt idx="249">
                  <c:v>2450118.333708016</c:v>
                </c:pt>
                <c:pt idx="250">
                  <c:v>2440508.694159947</c:v>
                </c:pt>
                <c:pt idx="251">
                  <c:v>2434721.577981735</c:v>
                </c:pt>
                <c:pt idx="252">
                  <c:v>2431074.546985424</c:v>
                </c:pt>
                <c:pt idx="253">
                  <c:v>2431144.25559493</c:v>
                </c:pt>
                <c:pt idx="254">
                  <c:v>2423012.98951581</c:v>
                </c:pt>
                <c:pt idx="255">
                  <c:v>2415611.205014711</c:v>
                </c:pt>
                <c:pt idx="256">
                  <c:v>2409397.17753949</c:v>
                </c:pt>
                <c:pt idx="257">
                  <c:v>2406031.830507113</c:v>
                </c:pt>
                <c:pt idx="258">
                  <c:v>2406103.262113517</c:v>
                </c:pt>
                <c:pt idx="259">
                  <c:v>2395394.727869008</c:v>
                </c:pt>
                <c:pt idx="260">
                  <c:v>2389793.846236035</c:v>
                </c:pt>
                <c:pt idx="261">
                  <c:v>2385425.849496573</c:v>
                </c:pt>
                <c:pt idx="262">
                  <c:v>2385380.00277544</c:v>
                </c:pt>
                <c:pt idx="263">
                  <c:v>2376361.092611704</c:v>
                </c:pt>
                <c:pt idx="264">
                  <c:v>2368470.791547759</c:v>
                </c:pt>
                <c:pt idx="265">
                  <c:v>2361696.030015186</c:v>
                </c:pt>
                <c:pt idx="266">
                  <c:v>2359494.980439478</c:v>
                </c:pt>
                <c:pt idx="267">
                  <c:v>2359565.33294052</c:v>
                </c:pt>
                <c:pt idx="268">
                  <c:v>2352158.292398805</c:v>
                </c:pt>
                <c:pt idx="269">
                  <c:v>2345401.966769847</c:v>
                </c:pt>
                <c:pt idx="270">
                  <c:v>2339071.289027818</c:v>
                </c:pt>
                <c:pt idx="271">
                  <c:v>2330419.576490467</c:v>
                </c:pt>
                <c:pt idx="272">
                  <c:v>2325046.464924713</c:v>
                </c:pt>
                <c:pt idx="273">
                  <c:v>2319770.563017203</c:v>
                </c:pt>
                <c:pt idx="274">
                  <c:v>2314187.983980203</c:v>
                </c:pt>
                <c:pt idx="275">
                  <c:v>2307146.409107105</c:v>
                </c:pt>
                <c:pt idx="276">
                  <c:v>2298915.822570932</c:v>
                </c:pt>
                <c:pt idx="277">
                  <c:v>2294086.465898687</c:v>
                </c:pt>
                <c:pt idx="278">
                  <c:v>2291271.592439127</c:v>
                </c:pt>
                <c:pt idx="279">
                  <c:v>2291355.368076679</c:v>
                </c:pt>
                <c:pt idx="280">
                  <c:v>2284169.975414163</c:v>
                </c:pt>
                <c:pt idx="281">
                  <c:v>2279632.833441415</c:v>
                </c:pt>
                <c:pt idx="282">
                  <c:v>2272093.659089461</c:v>
                </c:pt>
                <c:pt idx="283">
                  <c:v>2266959.394235557</c:v>
                </c:pt>
                <c:pt idx="284">
                  <c:v>2264615.86115749</c:v>
                </c:pt>
                <c:pt idx="285">
                  <c:v>2264815.446398157</c:v>
                </c:pt>
                <c:pt idx="286">
                  <c:v>2258744.959856707</c:v>
                </c:pt>
                <c:pt idx="287">
                  <c:v>2253814.912178887</c:v>
                </c:pt>
                <c:pt idx="288">
                  <c:v>2249980.759157662</c:v>
                </c:pt>
                <c:pt idx="289">
                  <c:v>2248078.283193533</c:v>
                </c:pt>
                <c:pt idx="290">
                  <c:v>2248182.943196147</c:v>
                </c:pt>
                <c:pt idx="291">
                  <c:v>2240103.633759323</c:v>
                </c:pt>
                <c:pt idx="292">
                  <c:v>2236199.057532901</c:v>
                </c:pt>
                <c:pt idx="293">
                  <c:v>2233018.317473223</c:v>
                </c:pt>
                <c:pt idx="294">
                  <c:v>2233214.783508962</c:v>
                </c:pt>
                <c:pt idx="295">
                  <c:v>2226332.26377454</c:v>
                </c:pt>
                <c:pt idx="296">
                  <c:v>2220295.683919718</c:v>
                </c:pt>
                <c:pt idx="297">
                  <c:v>2215448.176258389</c:v>
                </c:pt>
                <c:pt idx="298">
                  <c:v>2213607.248103574</c:v>
                </c:pt>
                <c:pt idx="299">
                  <c:v>2213751.965354191</c:v>
                </c:pt>
                <c:pt idx="300">
                  <c:v>2208354.193552995</c:v>
                </c:pt>
                <c:pt idx="301">
                  <c:v>2203396.725475593</c:v>
                </c:pt>
                <c:pt idx="302">
                  <c:v>2198691.158241184</c:v>
                </c:pt>
                <c:pt idx="303">
                  <c:v>2192299.998520069</c:v>
                </c:pt>
                <c:pt idx="304">
                  <c:v>2188369.262929351</c:v>
                </c:pt>
                <c:pt idx="305">
                  <c:v>2184356.484024189</c:v>
                </c:pt>
                <c:pt idx="306">
                  <c:v>2180233.327576982</c:v>
                </c:pt>
                <c:pt idx="307">
                  <c:v>2175045.727668428</c:v>
                </c:pt>
                <c:pt idx="308">
                  <c:v>2168558.750801458</c:v>
                </c:pt>
                <c:pt idx="309">
                  <c:v>2164769.891354473</c:v>
                </c:pt>
                <c:pt idx="310">
                  <c:v>2162981.350822332</c:v>
                </c:pt>
                <c:pt idx="311">
                  <c:v>2163070.745705758</c:v>
                </c:pt>
                <c:pt idx="312">
                  <c:v>2157263.791400222</c:v>
                </c:pt>
                <c:pt idx="313">
                  <c:v>2153867.931983352</c:v>
                </c:pt>
                <c:pt idx="314">
                  <c:v>2148672.240387901</c:v>
                </c:pt>
                <c:pt idx="315">
                  <c:v>2146234.645030853</c:v>
                </c:pt>
                <c:pt idx="316">
                  <c:v>2144040.684906069</c:v>
                </c:pt>
                <c:pt idx="317">
                  <c:v>2143948.739974852</c:v>
                </c:pt>
                <c:pt idx="318">
                  <c:v>2139723.819064854</c:v>
                </c:pt>
                <c:pt idx="319">
                  <c:v>2135523.647188175</c:v>
                </c:pt>
                <c:pt idx="320">
                  <c:v>2131886.036039443</c:v>
                </c:pt>
                <c:pt idx="321">
                  <c:v>2129850.209164734</c:v>
                </c:pt>
                <c:pt idx="322">
                  <c:v>2130097.186555868</c:v>
                </c:pt>
                <c:pt idx="323">
                  <c:v>2124282.486403937</c:v>
                </c:pt>
                <c:pt idx="324">
                  <c:v>2121338.081695463</c:v>
                </c:pt>
                <c:pt idx="325">
                  <c:v>2121342.827225422</c:v>
                </c:pt>
                <c:pt idx="326">
                  <c:v>2119194.019086482</c:v>
                </c:pt>
                <c:pt idx="327">
                  <c:v>2119095.799569869</c:v>
                </c:pt>
                <c:pt idx="328">
                  <c:v>2113397.514582536</c:v>
                </c:pt>
                <c:pt idx="329">
                  <c:v>2109519.623805425</c:v>
                </c:pt>
                <c:pt idx="330">
                  <c:v>2108382.900447171</c:v>
                </c:pt>
                <c:pt idx="331">
                  <c:v>2108405.219338831</c:v>
                </c:pt>
                <c:pt idx="332">
                  <c:v>2104271.83133817</c:v>
                </c:pt>
                <c:pt idx="333">
                  <c:v>2100544.414336313</c:v>
                </c:pt>
                <c:pt idx="334">
                  <c:v>2097113.796014615</c:v>
                </c:pt>
                <c:pt idx="335">
                  <c:v>2092133.851916166</c:v>
                </c:pt>
                <c:pt idx="336">
                  <c:v>2089049.124626474</c:v>
                </c:pt>
                <c:pt idx="337">
                  <c:v>2086100.318881292</c:v>
                </c:pt>
                <c:pt idx="338">
                  <c:v>2082977.566192547</c:v>
                </c:pt>
                <c:pt idx="339">
                  <c:v>2079044.88572105</c:v>
                </c:pt>
                <c:pt idx="340">
                  <c:v>2074416.234309833</c:v>
                </c:pt>
                <c:pt idx="341">
                  <c:v>2071731.093580792</c:v>
                </c:pt>
                <c:pt idx="342">
                  <c:v>2069934.86795329</c:v>
                </c:pt>
                <c:pt idx="343">
                  <c:v>2070008.925744306</c:v>
                </c:pt>
                <c:pt idx="344">
                  <c:v>2066071.88009739</c:v>
                </c:pt>
                <c:pt idx="345">
                  <c:v>2063652.599584242</c:v>
                </c:pt>
                <c:pt idx="346">
                  <c:v>2059016.89136173</c:v>
                </c:pt>
                <c:pt idx="347">
                  <c:v>2055092.224596643</c:v>
                </c:pt>
                <c:pt idx="348">
                  <c:v>2055388.106629185</c:v>
                </c:pt>
                <c:pt idx="349">
                  <c:v>2054276.847711318</c:v>
                </c:pt>
                <c:pt idx="350">
                  <c:v>2054054.536390174</c:v>
                </c:pt>
                <c:pt idx="351">
                  <c:v>2050549.582252566</c:v>
                </c:pt>
                <c:pt idx="352">
                  <c:v>2049220.215823733</c:v>
                </c:pt>
                <c:pt idx="353">
                  <c:v>2049562.270649262</c:v>
                </c:pt>
                <c:pt idx="354">
                  <c:v>2049124.072405245</c:v>
                </c:pt>
                <c:pt idx="355">
                  <c:v>2049051.804055471</c:v>
                </c:pt>
                <c:pt idx="356">
                  <c:v>2044577.888703346</c:v>
                </c:pt>
                <c:pt idx="357">
                  <c:v>2042938.37041838</c:v>
                </c:pt>
                <c:pt idx="358">
                  <c:v>2043081.378943337</c:v>
                </c:pt>
                <c:pt idx="359">
                  <c:v>2040216.150827621</c:v>
                </c:pt>
                <c:pt idx="360">
                  <c:v>2036010.679280055</c:v>
                </c:pt>
                <c:pt idx="361">
                  <c:v>2033496.311534504</c:v>
                </c:pt>
                <c:pt idx="362">
                  <c:v>2032393.04809714</c:v>
                </c:pt>
                <c:pt idx="363">
                  <c:v>2032557.724416967</c:v>
                </c:pt>
                <c:pt idx="364">
                  <c:v>2029664.833389569</c:v>
                </c:pt>
                <c:pt idx="365">
                  <c:v>2027045.700975689</c:v>
                </c:pt>
                <c:pt idx="366">
                  <c:v>2024574.621852854</c:v>
                </c:pt>
                <c:pt idx="367">
                  <c:v>2021083.174697952</c:v>
                </c:pt>
                <c:pt idx="368">
                  <c:v>2019051.962497097</c:v>
                </c:pt>
                <c:pt idx="369">
                  <c:v>2018984.535689031</c:v>
                </c:pt>
                <c:pt idx="370">
                  <c:v>2016128.655833371</c:v>
                </c:pt>
                <c:pt idx="371">
                  <c:v>2013414.412862784</c:v>
                </c:pt>
                <c:pt idx="372">
                  <c:v>2009467.516044442</c:v>
                </c:pt>
                <c:pt idx="373">
                  <c:v>2007094.306176563</c:v>
                </c:pt>
                <c:pt idx="374">
                  <c:v>2007194.947242026</c:v>
                </c:pt>
                <c:pt idx="375">
                  <c:v>2006399.309532953</c:v>
                </c:pt>
                <c:pt idx="376">
                  <c:v>2006358.27558065</c:v>
                </c:pt>
                <c:pt idx="377">
                  <c:v>2002433.341454082</c:v>
                </c:pt>
                <c:pt idx="378">
                  <c:v>1999956.517524344</c:v>
                </c:pt>
                <c:pt idx="379">
                  <c:v>2000290.174343808</c:v>
                </c:pt>
                <c:pt idx="380">
                  <c:v>2000690.997932988</c:v>
                </c:pt>
                <c:pt idx="381">
                  <c:v>2000415.741366787</c:v>
                </c:pt>
                <c:pt idx="382">
                  <c:v>2000487.82497202</c:v>
                </c:pt>
                <c:pt idx="383">
                  <c:v>1997127.590791051</c:v>
                </c:pt>
                <c:pt idx="384">
                  <c:v>1994546.43048595</c:v>
                </c:pt>
                <c:pt idx="385">
                  <c:v>1995119.787041923</c:v>
                </c:pt>
                <c:pt idx="386">
                  <c:v>1994273.759669198</c:v>
                </c:pt>
                <c:pt idx="387">
                  <c:v>1994045.724713236</c:v>
                </c:pt>
                <c:pt idx="388">
                  <c:v>1990925.81374751</c:v>
                </c:pt>
                <c:pt idx="389">
                  <c:v>1990119.242614928</c:v>
                </c:pt>
                <c:pt idx="390">
                  <c:v>1990191.49387909</c:v>
                </c:pt>
                <c:pt idx="391">
                  <c:v>1989299.999686787</c:v>
                </c:pt>
                <c:pt idx="392">
                  <c:v>1989474.387233749</c:v>
                </c:pt>
                <c:pt idx="393">
                  <c:v>1986368.631881207</c:v>
                </c:pt>
                <c:pt idx="394">
                  <c:v>1984505.543425388</c:v>
                </c:pt>
                <c:pt idx="395">
                  <c:v>1984528.485601855</c:v>
                </c:pt>
                <c:pt idx="396">
                  <c:v>1984134.238074024</c:v>
                </c:pt>
                <c:pt idx="397">
                  <c:v>1984066.413704112</c:v>
                </c:pt>
                <c:pt idx="398">
                  <c:v>1981570.797855654</c:v>
                </c:pt>
                <c:pt idx="399">
                  <c:v>1980129.157876583</c:v>
                </c:pt>
                <c:pt idx="400">
                  <c:v>1980127.25040588</c:v>
                </c:pt>
                <c:pt idx="401">
                  <c:v>1977338.698495724</c:v>
                </c:pt>
                <c:pt idx="402">
                  <c:v>1976541.628847101</c:v>
                </c:pt>
                <c:pt idx="403">
                  <c:v>1976456.759418842</c:v>
                </c:pt>
                <c:pt idx="404">
                  <c:v>1973894.98944305</c:v>
                </c:pt>
                <c:pt idx="405">
                  <c:v>1972110.016028269</c:v>
                </c:pt>
                <c:pt idx="406">
                  <c:v>1971198.709966141</c:v>
                </c:pt>
                <c:pt idx="407">
                  <c:v>1971364.864067258</c:v>
                </c:pt>
                <c:pt idx="408">
                  <c:v>1971557.672598768</c:v>
                </c:pt>
                <c:pt idx="409">
                  <c:v>1970936.626105889</c:v>
                </c:pt>
                <c:pt idx="410">
                  <c:v>1969726.519684352</c:v>
                </c:pt>
                <c:pt idx="411">
                  <c:v>1967217.468748395</c:v>
                </c:pt>
                <c:pt idx="412">
                  <c:v>1967589.34628742</c:v>
                </c:pt>
                <c:pt idx="413">
                  <c:v>1963666.973065372</c:v>
                </c:pt>
                <c:pt idx="414">
                  <c:v>1963614.152841717</c:v>
                </c:pt>
                <c:pt idx="415">
                  <c:v>1962930.187529823</c:v>
                </c:pt>
                <c:pt idx="416">
                  <c:v>1963000.69323845</c:v>
                </c:pt>
                <c:pt idx="417">
                  <c:v>1963246.678516084</c:v>
                </c:pt>
                <c:pt idx="418">
                  <c:v>1962858.877423954</c:v>
                </c:pt>
                <c:pt idx="419">
                  <c:v>1963802.984674343</c:v>
                </c:pt>
                <c:pt idx="420">
                  <c:v>1962366.88199248</c:v>
                </c:pt>
                <c:pt idx="421">
                  <c:v>1963801.570840345</c:v>
                </c:pt>
                <c:pt idx="422">
                  <c:v>1963956.964837064</c:v>
                </c:pt>
                <c:pt idx="423">
                  <c:v>1963845.118661642</c:v>
                </c:pt>
                <c:pt idx="424">
                  <c:v>1963474.944822629</c:v>
                </c:pt>
                <c:pt idx="425">
                  <c:v>1963139.059434615</c:v>
                </c:pt>
                <c:pt idx="426">
                  <c:v>1962233.655754274</c:v>
                </c:pt>
                <c:pt idx="427">
                  <c:v>1962237.759650102</c:v>
                </c:pt>
                <c:pt idx="428">
                  <c:v>1962177.400876867</c:v>
                </c:pt>
                <c:pt idx="429">
                  <c:v>1961418.949236246</c:v>
                </c:pt>
                <c:pt idx="430">
                  <c:v>1961600.272922598</c:v>
                </c:pt>
                <c:pt idx="431">
                  <c:v>1961078.641285785</c:v>
                </c:pt>
                <c:pt idx="432">
                  <c:v>1961158.5435492</c:v>
                </c:pt>
                <c:pt idx="433">
                  <c:v>1960853.205853741</c:v>
                </c:pt>
                <c:pt idx="434">
                  <c:v>1960841.645015088</c:v>
                </c:pt>
                <c:pt idx="435">
                  <c:v>1961288.588471367</c:v>
                </c:pt>
                <c:pt idx="436">
                  <c:v>1961419.915521987</c:v>
                </c:pt>
                <c:pt idx="437">
                  <c:v>1961730.539111763</c:v>
                </c:pt>
                <c:pt idx="438">
                  <c:v>1961221.926994067</c:v>
                </c:pt>
                <c:pt idx="439">
                  <c:v>1961533.837588457</c:v>
                </c:pt>
                <c:pt idx="440">
                  <c:v>1961607.996295205</c:v>
                </c:pt>
                <c:pt idx="441">
                  <c:v>1960607.528682362</c:v>
                </c:pt>
                <c:pt idx="442">
                  <c:v>1960418.075740212</c:v>
                </c:pt>
                <c:pt idx="443">
                  <c:v>1962287.029085554</c:v>
                </c:pt>
                <c:pt idx="444">
                  <c:v>1961425.250354058</c:v>
                </c:pt>
                <c:pt idx="445">
                  <c:v>1959536.837124464</c:v>
                </c:pt>
                <c:pt idx="446">
                  <c:v>1961745.853253724</c:v>
                </c:pt>
                <c:pt idx="447">
                  <c:v>1960856.869839052</c:v>
                </c:pt>
                <c:pt idx="448">
                  <c:v>1959476.515605501</c:v>
                </c:pt>
                <c:pt idx="449">
                  <c:v>1961694.574176948</c:v>
                </c:pt>
                <c:pt idx="450">
                  <c:v>1961657.37109856</c:v>
                </c:pt>
                <c:pt idx="451">
                  <c:v>1961221.00374552</c:v>
                </c:pt>
                <c:pt idx="452">
                  <c:v>1961964.924387233</c:v>
                </c:pt>
                <c:pt idx="453">
                  <c:v>1960687.147966346</c:v>
                </c:pt>
                <c:pt idx="454">
                  <c:v>1961807.032140532</c:v>
                </c:pt>
                <c:pt idx="455">
                  <c:v>1961468.550811151</c:v>
                </c:pt>
                <c:pt idx="456">
                  <c:v>1961517.014542951</c:v>
                </c:pt>
                <c:pt idx="457">
                  <c:v>1960251.048873361</c:v>
                </c:pt>
                <c:pt idx="458">
                  <c:v>1961590.105681837</c:v>
                </c:pt>
                <c:pt idx="459">
                  <c:v>1961783.732013163</c:v>
                </c:pt>
                <c:pt idx="460">
                  <c:v>1961327.181061304</c:v>
                </c:pt>
                <c:pt idx="461">
                  <c:v>1961301.103912568</c:v>
                </c:pt>
                <c:pt idx="462">
                  <c:v>1961449.39857038</c:v>
                </c:pt>
                <c:pt idx="463">
                  <c:v>1961775.248919334</c:v>
                </c:pt>
                <c:pt idx="464">
                  <c:v>1961368.540422906</c:v>
                </c:pt>
                <c:pt idx="465">
                  <c:v>1960646.794336018</c:v>
                </c:pt>
                <c:pt idx="466">
                  <c:v>1961574.638216559</c:v>
                </c:pt>
                <c:pt idx="467">
                  <c:v>1958233.325089339</c:v>
                </c:pt>
                <c:pt idx="468">
                  <c:v>1961078.584482529</c:v>
                </c:pt>
                <c:pt idx="469">
                  <c:v>1961200.338754469</c:v>
                </c:pt>
                <c:pt idx="470">
                  <c:v>1961636.612682947</c:v>
                </c:pt>
                <c:pt idx="471">
                  <c:v>1961674.777438533</c:v>
                </c:pt>
                <c:pt idx="472">
                  <c:v>1961964.614102178</c:v>
                </c:pt>
                <c:pt idx="473">
                  <c:v>1961839.684024421</c:v>
                </c:pt>
                <c:pt idx="474">
                  <c:v>1961599.179740773</c:v>
                </c:pt>
                <c:pt idx="475">
                  <c:v>1961350.025795646</c:v>
                </c:pt>
                <c:pt idx="476">
                  <c:v>1961149.319263643</c:v>
                </c:pt>
                <c:pt idx="477">
                  <c:v>1961521.192454802</c:v>
                </c:pt>
                <c:pt idx="478">
                  <c:v>1960742.724992417</c:v>
                </c:pt>
                <c:pt idx="479">
                  <c:v>1961196.115758959</c:v>
                </c:pt>
                <c:pt idx="480">
                  <c:v>1960634.323172346</c:v>
                </c:pt>
                <c:pt idx="481">
                  <c:v>1960505.641282725</c:v>
                </c:pt>
                <c:pt idx="482">
                  <c:v>1961850.907426778</c:v>
                </c:pt>
                <c:pt idx="483">
                  <c:v>1960685.251908182</c:v>
                </c:pt>
                <c:pt idx="484">
                  <c:v>1960653.017395967</c:v>
                </c:pt>
                <c:pt idx="485">
                  <c:v>1960644.04352297</c:v>
                </c:pt>
                <c:pt idx="486">
                  <c:v>1960663.038658879</c:v>
                </c:pt>
                <c:pt idx="487">
                  <c:v>1960680.481390477</c:v>
                </c:pt>
                <c:pt idx="488">
                  <c:v>1959371.541685867</c:v>
                </c:pt>
                <c:pt idx="489">
                  <c:v>1959191.147893458</c:v>
                </c:pt>
                <c:pt idx="490">
                  <c:v>1959453.901725761</c:v>
                </c:pt>
                <c:pt idx="491">
                  <c:v>1959209.05059787</c:v>
                </c:pt>
                <c:pt idx="492">
                  <c:v>1959069.767986271</c:v>
                </c:pt>
                <c:pt idx="493">
                  <c:v>1959572.67410473</c:v>
                </c:pt>
                <c:pt idx="494">
                  <c:v>1959008.768006453</c:v>
                </c:pt>
                <c:pt idx="495">
                  <c:v>1959349.292364443</c:v>
                </c:pt>
                <c:pt idx="496">
                  <c:v>1959260.501177137</c:v>
                </c:pt>
                <c:pt idx="497">
                  <c:v>1959138.755327985</c:v>
                </c:pt>
                <c:pt idx="498">
                  <c:v>1959253.571695214</c:v>
                </c:pt>
                <c:pt idx="499">
                  <c:v>1959664.093505307</c:v>
                </c:pt>
                <c:pt idx="500">
                  <c:v>1959777.292430034</c:v>
                </c:pt>
                <c:pt idx="501">
                  <c:v>1959614.853939831</c:v>
                </c:pt>
                <c:pt idx="502">
                  <c:v>1959827.803691722</c:v>
                </c:pt>
                <c:pt idx="503">
                  <c:v>1959300.086450875</c:v>
                </c:pt>
                <c:pt idx="504">
                  <c:v>1959846.164186556</c:v>
                </c:pt>
                <c:pt idx="505">
                  <c:v>1959368.869287201</c:v>
                </c:pt>
                <c:pt idx="506">
                  <c:v>1959256.667046412</c:v>
                </c:pt>
                <c:pt idx="507">
                  <c:v>1958884.640536173</c:v>
                </c:pt>
                <c:pt idx="508">
                  <c:v>1958547.673589331</c:v>
                </c:pt>
                <c:pt idx="509">
                  <c:v>1958545.727617851</c:v>
                </c:pt>
                <c:pt idx="510">
                  <c:v>1958683.453705154</c:v>
                </c:pt>
                <c:pt idx="511">
                  <c:v>1959590.487285915</c:v>
                </c:pt>
                <c:pt idx="512">
                  <c:v>1960321.170066452</c:v>
                </c:pt>
                <c:pt idx="513">
                  <c:v>1959184.58693931</c:v>
                </c:pt>
                <c:pt idx="514">
                  <c:v>1958879.914590136</c:v>
                </c:pt>
                <c:pt idx="515">
                  <c:v>1959819.160847977</c:v>
                </c:pt>
                <c:pt idx="516">
                  <c:v>1959206.429331275</c:v>
                </c:pt>
                <c:pt idx="517">
                  <c:v>1958970.987942166</c:v>
                </c:pt>
                <c:pt idx="518">
                  <c:v>1958961.872586973</c:v>
                </c:pt>
                <c:pt idx="519">
                  <c:v>1958588.830101696</c:v>
                </c:pt>
                <c:pt idx="520">
                  <c:v>1959175.564379123</c:v>
                </c:pt>
                <c:pt idx="521">
                  <c:v>1960210.811160375</c:v>
                </c:pt>
                <c:pt idx="522">
                  <c:v>1959179.123907971</c:v>
                </c:pt>
                <c:pt idx="523">
                  <c:v>1959230.569635133</c:v>
                </c:pt>
                <c:pt idx="524">
                  <c:v>1958766.143120486</c:v>
                </c:pt>
                <c:pt idx="525">
                  <c:v>1958822.048019726</c:v>
                </c:pt>
                <c:pt idx="526">
                  <c:v>1959121.040534331</c:v>
                </c:pt>
                <c:pt idx="527">
                  <c:v>1958569.993604681</c:v>
                </c:pt>
                <c:pt idx="528">
                  <c:v>1958643.175146045</c:v>
                </c:pt>
                <c:pt idx="529">
                  <c:v>1958297.791328944</c:v>
                </c:pt>
                <c:pt idx="530">
                  <c:v>1958681.862927184</c:v>
                </c:pt>
                <c:pt idx="531">
                  <c:v>1958192.127217655</c:v>
                </c:pt>
                <c:pt idx="532">
                  <c:v>1958539.174612781</c:v>
                </c:pt>
                <c:pt idx="533">
                  <c:v>1958120.709719738</c:v>
                </c:pt>
                <c:pt idx="534">
                  <c:v>1958492.397919229</c:v>
                </c:pt>
                <c:pt idx="535">
                  <c:v>1958884.801177532</c:v>
                </c:pt>
                <c:pt idx="536">
                  <c:v>1958238.468319179</c:v>
                </c:pt>
                <c:pt idx="537">
                  <c:v>1958628.638465494</c:v>
                </c:pt>
                <c:pt idx="538">
                  <c:v>1958312.169927648</c:v>
                </c:pt>
                <c:pt idx="539">
                  <c:v>1958469.678802496</c:v>
                </c:pt>
                <c:pt idx="540">
                  <c:v>1958737.78474119</c:v>
                </c:pt>
                <c:pt idx="541">
                  <c:v>1958169.670840002</c:v>
                </c:pt>
                <c:pt idx="542">
                  <c:v>1958199.539324675</c:v>
                </c:pt>
                <c:pt idx="543">
                  <c:v>1958855.925483828</c:v>
                </c:pt>
                <c:pt idx="544">
                  <c:v>1958233.480966645</c:v>
                </c:pt>
                <c:pt idx="545">
                  <c:v>1958277.987432975</c:v>
                </c:pt>
                <c:pt idx="546">
                  <c:v>1959001.702696973</c:v>
                </c:pt>
                <c:pt idx="547">
                  <c:v>1958848.157764636</c:v>
                </c:pt>
                <c:pt idx="548">
                  <c:v>1959103.16825386</c:v>
                </c:pt>
                <c:pt idx="549">
                  <c:v>1958780.032840986</c:v>
                </c:pt>
                <c:pt idx="550">
                  <c:v>1959235.869954115</c:v>
                </c:pt>
                <c:pt idx="551">
                  <c:v>1959361.793641722</c:v>
                </c:pt>
                <c:pt idx="552">
                  <c:v>1959244.248734172</c:v>
                </c:pt>
                <c:pt idx="553">
                  <c:v>1959186.179339779</c:v>
                </c:pt>
                <c:pt idx="554">
                  <c:v>1959145.735107139</c:v>
                </c:pt>
                <c:pt idx="555">
                  <c:v>1959338.284195021</c:v>
                </c:pt>
                <c:pt idx="556">
                  <c:v>1959261.989400853</c:v>
                </c:pt>
                <c:pt idx="557">
                  <c:v>1959243.208942039</c:v>
                </c:pt>
                <c:pt idx="558">
                  <c:v>1959273.177499003</c:v>
                </c:pt>
                <c:pt idx="559">
                  <c:v>1959300.454025406</c:v>
                </c:pt>
                <c:pt idx="560">
                  <c:v>1959667.689780519</c:v>
                </c:pt>
                <c:pt idx="561">
                  <c:v>1959652.239935131</c:v>
                </c:pt>
                <c:pt idx="562">
                  <c:v>1959566.947784612</c:v>
                </c:pt>
                <c:pt idx="563">
                  <c:v>1959651.424570952</c:v>
                </c:pt>
                <c:pt idx="564">
                  <c:v>1959579.341639855</c:v>
                </c:pt>
                <c:pt idx="565">
                  <c:v>1959502.743245523</c:v>
                </c:pt>
                <c:pt idx="566">
                  <c:v>1959767.082846242</c:v>
                </c:pt>
                <c:pt idx="567">
                  <c:v>1959723.553290799</c:v>
                </c:pt>
                <c:pt idx="568">
                  <c:v>1960023.831463989</c:v>
                </c:pt>
                <c:pt idx="569">
                  <c:v>1959843.419820404</c:v>
                </c:pt>
                <c:pt idx="570">
                  <c:v>1959949.65368833</c:v>
                </c:pt>
                <c:pt idx="571">
                  <c:v>1960044.248386906</c:v>
                </c:pt>
                <c:pt idx="572">
                  <c:v>1959951.567357281</c:v>
                </c:pt>
                <c:pt idx="573">
                  <c:v>1959788.774258832</c:v>
                </c:pt>
                <c:pt idx="574">
                  <c:v>1959619.778023611</c:v>
                </c:pt>
                <c:pt idx="575">
                  <c:v>1959452.54136533</c:v>
                </c:pt>
                <c:pt idx="576">
                  <c:v>1959680.919763928</c:v>
                </c:pt>
                <c:pt idx="577">
                  <c:v>1959954.634825832</c:v>
                </c:pt>
                <c:pt idx="578">
                  <c:v>1959266.71797272</c:v>
                </c:pt>
                <c:pt idx="579">
                  <c:v>1959653.445043053</c:v>
                </c:pt>
                <c:pt idx="580">
                  <c:v>1959347.900685521</c:v>
                </c:pt>
                <c:pt idx="581">
                  <c:v>1959504.438535838</c:v>
                </c:pt>
                <c:pt idx="582">
                  <c:v>1959020.293879114</c:v>
                </c:pt>
                <c:pt idx="583">
                  <c:v>1958893.954611592</c:v>
                </c:pt>
                <c:pt idx="584">
                  <c:v>1959058.848225436</c:v>
                </c:pt>
                <c:pt idx="585">
                  <c:v>1958994.528516814</c:v>
                </c:pt>
                <c:pt idx="586">
                  <c:v>1959100.558058128</c:v>
                </c:pt>
                <c:pt idx="587">
                  <c:v>1958981.696898665</c:v>
                </c:pt>
                <c:pt idx="588">
                  <c:v>1959155.557399182</c:v>
                </c:pt>
                <c:pt idx="589">
                  <c:v>1958932.135292182</c:v>
                </c:pt>
                <c:pt idx="590">
                  <c:v>1959307.817961193</c:v>
                </c:pt>
                <c:pt idx="591">
                  <c:v>1959154.587662867</c:v>
                </c:pt>
                <c:pt idx="592">
                  <c:v>1958664.591671712</c:v>
                </c:pt>
                <c:pt idx="593">
                  <c:v>1958980.603496162</c:v>
                </c:pt>
                <c:pt idx="594">
                  <c:v>1959051.007390996</c:v>
                </c:pt>
                <c:pt idx="595">
                  <c:v>1959066.663739051</c:v>
                </c:pt>
                <c:pt idx="596">
                  <c:v>1959143.723065619</c:v>
                </c:pt>
                <c:pt idx="597">
                  <c:v>1958959.306940324</c:v>
                </c:pt>
                <c:pt idx="598">
                  <c:v>1958755.928809807</c:v>
                </c:pt>
                <c:pt idx="599">
                  <c:v>1958934.021139774</c:v>
                </c:pt>
                <c:pt idx="600">
                  <c:v>1958783.804128049</c:v>
                </c:pt>
                <c:pt idx="601">
                  <c:v>1959079.67681914</c:v>
                </c:pt>
                <c:pt idx="602">
                  <c:v>1958960.889751724</c:v>
                </c:pt>
                <c:pt idx="603">
                  <c:v>1959056.365557053</c:v>
                </c:pt>
                <c:pt idx="604">
                  <c:v>1959040.773295711</c:v>
                </c:pt>
                <c:pt idx="605">
                  <c:v>1959056.730556383</c:v>
                </c:pt>
                <c:pt idx="606">
                  <c:v>1959083.942815131</c:v>
                </c:pt>
                <c:pt idx="607">
                  <c:v>1958907.678186441</c:v>
                </c:pt>
                <c:pt idx="608">
                  <c:v>1959193.201153082</c:v>
                </c:pt>
                <c:pt idx="609">
                  <c:v>1959173.185030731</c:v>
                </c:pt>
                <c:pt idx="610">
                  <c:v>1959046.50467207</c:v>
                </c:pt>
                <c:pt idx="611">
                  <c:v>1958972.09481854</c:v>
                </c:pt>
                <c:pt idx="612">
                  <c:v>1959142.991029127</c:v>
                </c:pt>
                <c:pt idx="613">
                  <c:v>1959027.535965329</c:v>
                </c:pt>
                <c:pt idx="614">
                  <c:v>1958848.754630111</c:v>
                </c:pt>
                <c:pt idx="615">
                  <c:v>1959013.093986731</c:v>
                </c:pt>
                <c:pt idx="616">
                  <c:v>1958917.794243038</c:v>
                </c:pt>
                <c:pt idx="617">
                  <c:v>1959127.119441266</c:v>
                </c:pt>
                <c:pt idx="618">
                  <c:v>1959090.286962792</c:v>
                </c:pt>
                <c:pt idx="619">
                  <c:v>1959278.810372578</c:v>
                </c:pt>
                <c:pt idx="620">
                  <c:v>1959265.072080052</c:v>
                </c:pt>
                <c:pt idx="621">
                  <c:v>1959376.618273017</c:v>
                </c:pt>
                <c:pt idx="622">
                  <c:v>1959441.772760835</c:v>
                </c:pt>
                <c:pt idx="623">
                  <c:v>1959279.935204124</c:v>
                </c:pt>
                <c:pt idx="624">
                  <c:v>1959397.816391179</c:v>
                </c:pt>
                <c:pt idx="625">
                  <c:v>1959355.264122957</c:v>
                </c:pt>
                <c:pt idx="626">
                  <c:v>1959354.602162258</c:v>
                </c:pt>
                <c:pt idx="627">
                  <c:v>1959323.761582354</c:v>
                </c:pt>
                <c:pt idx="628">
                  <c:v>1959570.653881811</c:v>
                </c:pt>
                <c:pt idx="629">
                  <c:v>1959387.383390909</c:v>
                </c:pt>
                <c:pt idx="630">
                  <c:v>1959374.113932113</c:v>
                </c:pt>
                <c:pt idx="631">
                  <c:v>1959375.468978543</c:v>
                </c:pt>
                <c:pt idx="632">
                  <c:v>1959380.965740543</c:v>
                </c:pt>
                <c:pt idx="633">
                  <c:v>1959420.568643536</c:v>
                </c:pt>
                <c:pt idx="634">
                  <c:v>1959285.856798489</c:v>
                </c:pt>
                <c:pt idx="635">
                  <c:v>1959271.869477855</c:v>
                </c:pt>
                <c:pt idx="636">
                  <c:v>1959228.415785525</c:v>
                </c:pt>
                <c:pt idx="637">
                  <c:v>1959226.342385348</c:v>
                </c:pt>
                <c:pt idx="638">
                  <c:v>1959279.546116534</c:v>
                </c:pt>
                <c:pt idx="639">
                  <c:v>1959282.999617881</c:v>
                </c:pt>
                <c:pt idx="640">
                  <c:v>1959135.652643408</c:v>
                </c:pt>
                <c:pt idx="641">
                  <c:v>1959139.797617584</c:v>
                </c:pt>
                <c:pt idx="642">
                  <c:v>1959189.756292997</c:v>
                </c:pt>
                <c:pt idx="643">
                  <c:v>1959295.036540879</c:v>
                </c:pt>
                <c:pt idx="644">
                  <c:v>1958856.854935007</c:v>
                </c:pt>
                <c:pt idx="645">
                  <c:v>1959093.804533197</c:v>
                </c:pt>
                <c:pt idx="646">
                  <c:v>1959448.574198843</c:v>
                </c:pt>
                <c:pt idx="647">
                  <c:v>1959103.088393327</c:v>
                </c:pt>
                <c:pt idx="648">
                  <c:v>1958950.165076732</c:v>
                </c:pt>
                <c:pt idx="649">
                  <c:v>1959152.032907102</c:v>
                </c:pt>
                <c:pt idx="650">
                  <c:v>1959002.627967071</c:v>
                </c:pt>
                <c:pt idx="651">
                  <c:v>1959142.765569024</c:v>
                </c:pt>
                <c:pt idx="652">
                  <c:v>1958973.275847946</c:v>
                </c:pt>
                <c:pt idx="653">
                  <c:v>1959162.607918418</c:v>
                </c:pt>
                <c:pt idx="654">
                  <c:v>1958989.391515436</c:v>
                </c:pt>
                <c:pt idx="655">
                  <c:v>1959151.312412065</c:v>
                </c:pt>
                <c:pt idx="656">
                  <c:v>1959271.17668029</c:v>
                </c:pt>
                <c:pt idx="657">
                  <c:v>1959131.527286689</c:v>
                </c:pt>
                <c:pt idx="658">
                  <c:v>1959145.532302962</c:v>
                </c:pt>
                <c:pt idx="659">
                  <c:v>1959139.287653612</c:v>
                </c:pt>
                <c:pt idx="660">
                  <c:v>1959095.656938493</c:v>
                </c:pt>
                <c:pt idx="661">
                  <c:v>1959184.882028531</c:v>
                </c:pt>
                <c:pt idx="662">
                  <c:v>1959190.241013014</c:v>
                </c:pt>
                <c:pt idx="663">
                  <c:v>1959246.244073149</c:v>
                </c:pt>
                <c:pt idx="664">
                  <c:v>1959186.941574668</c:v>
                </c:pt>
                <c:pt idx="665">
                  <c:v>1959226.441102328</c:v>
                </c:pt>
                <c:pt idx="666">
                  <c:v>1959200.815386306</c:v>
                </c:pt>
                <c:pt idx="667">
                  <c:v>1959169.579908838</c:v>
                </c:pt>
                <c:pt idx="668">
                  <c:v>1959199.426187332</c:v>
                </c:pt>
                <c:pt idx="669">
                  <c:v>1959196.77156016</c:v>
                </c:pt>
                <c:pt idx="670">
                  <c:v>1959174.752439338</c:v>
                </c:pt>
                <c:pt idx="671">
                  <c:v>1959264.762463721</c:v>
                </c:pt>
                <c:pt idx="672">
                  <c:v>1959228.157091303</c:v>
                </c:pt>
                <c:pt idx="673">
                  <c:v>1959039.099546671</c:v>
                </c:pt>
                <c:pt idx="674">
                  <c:v>1958957.268537795</c:v>
                </c:pt>
                <c:pt idx="675">
                  <c:v>1959075.318135957</c:v>
                </c:pt>
                <c:pt idx="676">
                  <c:v>1959083.947668868</c:v>
                </c:pt>
                <c:pt idx="677">
                  <c:v>1959125.823767242</c:v>
                </c:pt>
                <c:pt idx="678">
                  <c:v>1959125.306133432</c:v>
                </c:pt>
                <c:pt idx="679">
                  <c:v>1959025.969582409</c:v>
                </c:pt>
                <c:pt idx="680">
                  <c:v>1959056.908410118</c:v>
                </c:pt>
                <c:pt idx="681">
                  <c:v>1959094.595342561</c:v>
                </c:pt>
                <c:pt idx="682">
                  <c:v>1959040.059911518</c:v>
                </c:pt>
                <c:pt idx="683">
                  <c:v>1959029.982163553</c:v>
                </c:pt>
                <c:pt idx="684">
                  <c:v>1959074.414534375</c:v>
                </c:pt>
                <c:pt idx="685">
                  <c:v>1959020.325307037</c:v>
                </c:pt>
                <c:pt idx="686">
                  <c:v>1959049.780353697</c:v>
                </c:pt>
                <c:pt idx="687">
                  <c:v>1959070.79564833</c:v>
                </c:pt>
                <c:pt idx="688">
                  <c:v>1959058.490801822</c:v>
                </c:pt>
                <c:pt idx="689">
                  <c:v>1959068.523098908</c:v>
                </c:pt>
                <c:pt idx="690">
                  <c:v>1959124.523446382</c:v>
                </c:pt>
                <c:pt idx="691">
                  <c:v>1959168.621947856</c:v>
                </c:pt>
                <c:pt idx="692">
                  <c:v>1959165.32466363</c:v>
                </c:pt>
                <c:pt idx="693">
                  <c:v>1959231.988454227</c:v>
                </c:pt>
                <c:pt idx="694">
                  <c:v>1959199.765563721</c:v>
                </c:pt>
                <c:pt idx="695">
                  <c:v>1959229.739639725</c:v>
                </c:pt>
                <c:pt idx="696">
                  <c:v>1959214.819060419</c:v>
                </c:pt>
                <c:pt idx="697">
                  <c:v>1959270.80529805</c:v>
                </c:pt>
                <c:pt idx="698">
                  <c:v>1959267.544129188</c:v>
                </c:pt>
                <c:pt idx="699">
                  <c:v>1959279.892851072</c:v>
                </c:pt>
                <c:pt idx="700">
                  <c:v>1959256.014629685</c:v>
                </c:pt>
                <c:pt idx="701">
                  <c:v>1959293.509456689</c:v>
                </c:pt>
                <c:pt idx="702">
                  <c:v>1959305.184350373</c:v>
                </c:pt>
                <c:pt idx="703">
                  <c:v>1959278.234992783</c:v>
                </c:pt>
                <c:pt idx="704">
                  <c:v>1959186.40826805</c:v>
                </c:pt>
                <c:pt idx="705">
                  <c:v>1959259.588511962</c:v>
                </c:pt>
                <c:pt idx="706">
                  <c:v>1959246.805009542</c:v>
                </c:pt>
                <c:pt idx="707">
                  <c:v>1959134.902759159</c:v>
                </c:pt>
                <c:pt idx="708">
                  <c:v>1959287.316789295</c:v>
                </c:pt>
                <c:pt idx="709">
                  <c:v>1959252.632152811</c:v>
                </c:pt>
                <c:pt idx="710">
                  <c:v>1959245.966899825</c:v>
                </c:pt>
                <c:pt idx="711">
                  <c:v>1959415.588748937</c:v>
                </c:pt>
                <c:pt idx="712">
                  <c:v>1959257.045886681</c:v>
                </c:pt>
                <c:pt idx="713">
                  <c:v>1959263.122041862</c:v>
                </c:pt>
                <c:pt idx="714">
                  <c:v>1959231.780124524</c:v>
                </c:pt>
                <c:pt idx="715">
                  <c:v>1959292.913729121</c:v>
                </c:pt>
                <c:pt idx="716">
                  <c:v>1959235.149332408</c:v>
                </c:pt>
                <c:pt idx="717">
                  <c:v>1959213.509414867</c:v>
                </c:pt>
                <c:pt idx="718">
                  <c:v>1959262.333496615</c:v>
                </c:pt>
                <c:pt idx="719">
                  <c:v>1959221.943167657</c:v>
                </c:pt>
                <c:pt idx="720">
                  <c:v>1959189.407750766</c:v>
                </c:pt>
                <c:pt idx="721">
                  <c:v>1959319.097178011</c:v>
                </c:pt>
                <c:pt idx="722">
                  <c:v>1959233.092138297</c:v>
                </c:pt>
                <c:pt idx="723">
                  <c:v>1959275.420126016</c:v>
                </c:pt>
                <c:pt idx="724">
                  <c:v>1959221.407195041</c:v>
                </c:pt>
                <c:pt idx="725">
                  <c:v>1959226.233686503</c:v>
                </c:pt>
                <c:pt idx="726">
                  <c:v>1959194.658893348</c:v>
                </c:pt>
                <c:pt idx="727">
                  <c:v>1959193.503563065</c:v>
                </c:pt>
                <c:pt idx="728">
                  <c:v>1959167.403837148</c:v>
                </c:pt>
                <c:pt idx="729">
                  <c:v>1959183.955962117</c:v>
                </c:pt>
                <c:pt idx="730">
                  <c:v>1959173.55119853</c:v>
                </c:pt>
                <c:pt idx="731">
                  <c:v>1959145.866192117</c:v>
                </c:pt>
                <c:pt idx="732">
                  <c:v>1959128.255295517</c:v>
                </c:pt>
                <c:pt idx="733">
                  <c:v>1959173.977836273</c:v>
                </c:pt>
                <c:pt idx="734">
                  <c:v>1959183.967771044</c:v>
                </c:pt>
                <c:pt idx="735">
                  <c:v>1959181.695382777</c:v>
                </c:pt>
                <c:pt idx="736">
                  <c:v>1959263.762695548</c:v>
                </c:pt>
                <c:pt idx="737">
                  <c:v>1959265.951941804</c:v>
                </c:pt>
                <c:pt idx="738">
                  <c:v>1959249.159415335</c:v>
                </c:pt>
                <c:pt idx="739">
                  <c:v>1959258.458649288</c:v>
                </c:pt>
                <c:pt idx="740">
                  <c:v>1959256.986645326</c:v>
                </c:pt>
                <c:pt idx="741">
                  <c:v>1959259.747369967</c:v>
                </c:pt>
                <c:pt idx="742">
                  <c:v>1959297.399090408</c:v>
                </c:pt>
                <c:pt idx="743">
                  <c:v>1959284.777778123</c:v>
                </c:pt>
                <c:pt idx="744">
                  <c:v>1959227.459887022</c:v>
                </c:pt>
                <c:pt idx="745">
                  <c:v>1959278.904110443</c:v>
                </c:pt>
                <c:pt idx="746">
                  <c:v>1959307.768196599</c:v>
                </c:pt>
                <c:pt idx="747">
                  <c:v>1959301.426733881</c:v>
                </c:pt>
                <c:pt idx="748">
                  <c:v>1959331.429230487</c:v>
                </c:pt>
                <c:pt idx="749">
                  <c:v>1959339.09305779</c:v>
                </c:pt>
                <c:pt idx="750">
                  <c:v>1959363.211136181</c:v>
                </c:pt>
                <c:pt idx="751">
                  <c:v>1959328.364445418</c:v>
                </c:pt>
                <c:pt idx="752">
                  <c:v>1959355.284593495</c:v>
                </c:pt>
                <c:pt idx="753">
                  <c:v>1959356.208629695</c:v>
                </c:pt>
                <c:pt idx="754">
                  <c:v>1959301.18458323</c:v>
                </c:pt>
                <c:pt idx="755">
                  <c:v>1959313.268820083</c:v>
                </c:pt>
                <c:pt idx="756">
                  <c:v>1959370.345598866</c:v>
                </c:pt>
                <c:pt idx="757">
                  <c:v>1959293.35183257</c:v>
                </c:pt>
                <c:pt idx="758">
                  <c:v>1959330.744880964</c:v>
                </c:pt>
                <c:pt idx="759">
                  <c:v>1959319.844347369</c:v>
                </c:pt>
                <c:pt idx="760">
                  <c:v>1959311.745180169</c:v>
                </c:pt>
                <c:pt idx="761">
                  <c:v>1959299.032616785</c:v>
                </c:pt>
                <c:pt idx="762">
                  <c:v>1959347.144653325</c:v>
                </c:pt>
                <c:pt idx="763">
                  <c:v>1959286.589418039</c:v>
                </c:pt>
                <c:pt idx="764">
                  <c:v>1959270.960268591</c:v>
                </c:pt>
                <c:pt idx="765">
                  <c:v>1959311.767075369</c:v>
                </c:pt>
                <c:pt idx="766">
                  <c:v>1959311.944692076</c:v>
                </c:pt>
                <c:pt idx="767">
                  <c:v>1959319.154401342</c:v>
                </c:pt>
                <c:pt idx="768">
                  <c:v>1959318.580970097</c:v>
                </c:pt>
                <c:pt idx="769">
                  <c:v>1959351.628595436</c:v>
                </c:pt>
                <c:pt idx="770">
                  <c:v>1959301.548797815</c:v>
                </c:pt>
                <c:pt idx="771">
                  <c:v>1959310.077432676</c:v>
                </c:pt>
                <c:pt idx="772">
                  <c:v>1959324.190462488</c:v>
                </c:pt>
                <c:pt idx="773">
                  <c:v>1959325.862705252</c:v>
                </c:pt>
                <c:pt idx="774">
                  <c:v>1959281.96719903</c:v>
                </c:pt>
                <c:pt idx="775">
                  <c:v>1959287.245300973</c:v>
                </c:pt>
                <c:pt idx="776">
                  <c:v>1959267.556231506</c:v>
                </c:pt>
                <c:pt idx="777">
                  <c:v>1959252.521029286</c:v>
                </c:pt>
                <c:pt idx="778">
                  <c:v>1959248.443075677</c:v>
                </c:pt>
                <c:pt idx="779">
                  <c:v>1959283.99741462</c:v>
                </c:pt>
                <c:pt idx="780">
                  <c:v>1959290.605278922</c:v>
                </c:pt>
                <c:pt idx="781">
                  <c:v>1959265.842665808</c:v>
                </c:pt>
                <c:pt idx="782">
                  <c:v>1959297.126359141</c:v>
                </c:pt>
                <c:pt idx="783">
                  <c:v>1959288.705827563</c:v>
                </c:pt>
                <c:pt idx="784">
                  <c:v>1959285.192593127</c:v>
                </c:pt>
                <c:pt idx="785">
                  <c:v>1959280.803400983</c:v>
                </c:pt>
                <c:pt idx="786">
                  <c:v>1959314.057892994</c:v>
                </c:pt>
                <c:pt idx="787">
                  <c:v>1959293.038655794</c:v>
                </c:pt>
                <c:pt idx="788">
                  <c:v>1959233.783033149</c:v>
                </c:pt>
                <c:pt idx="789">
                  <c:v>1959275.364411111</c:v>
                </c:pt>
                <c:pt idx="790">
                  <c:v>1959311.654384644</c:v>
                </c:pt>
                <c:pt idx="791">
                  <c:v>1959293.043970576</c:v>
                </c:pt>
                <c:pt idx="792">
                  <c:v>1959251.656739765</c:v>
                </c:pt>
                <c:pt idx="793">
                  <c:v>1959293.252415615</c:v>
                </c:pt>
                <c:pt idx="794">
                  <c:v>1959259.457612429</c:v>
                </c:pt>
                <c:pt idx="795">
                  <c:v>1959301.667473266</c:v>
                </c:pt>
                <c:pt idx="796">
                  <c:v>1959327.614443509</c:v>
                </c:pt>
                <c:pt idx="797">
                  <c:v>1959285.097760159</c:v>
                </c:pt>
                <c:pt idx="798">
                  <c:v>1959345.651936008</c:v>
                </c:pt>
                <c:pt idx="799">
                  <c:v>1959347.188641084</c:v>
                </c:pt>
                <c:pt idx="800">
                  <c:v>1959345.846647806</c:v>
                </c:pt>
                <c:pt idx="801">
                  <c:v>1959342.076450304</c:v>
                </c:pt>
                <c:pt idx="802">
                  <c:v>1959360.314472101</c:v>
                </c:pt>
                <c:pt idx="803">
                  <c:v>1959349.003041761</c:v>
                </c:pt>
                <c:pt idx="804">
                  <c:v>1959341.387569368</c:v>
                </c:pt>
                <c:pt idx="805">
                  <c:v>1959343.828256292</c:v>
                </c:pt>
                <c:pt idx="806">
                  <c:v>1959353.717185939</c:v>
                </c:pt>
                <c:pt idx="807">
                  <c:v>1959430.070285095</c:v>
                </c:pt>
                <c:pt idx="808">
                  <c:v>1959360.821898925</c:v>
                </c:pt>
                <c:pt idx="809">
                  <c:v>1959351.000583314</c:v>
                </c:pt>
                <c:pt idx="810">
                  <c:v>1959380.716213623</c:v>
                </c:pt>
                <c:pt idx="811">
                  <c:v>1959390.21381222</c:v>
                </c:pt>
                <c:pt idx="812">
                  <c:v>1959397.218702455</c:v>
                </c:pt>
                <c:pt idx="813">
                  <c:v>1959404.263787353</c:v>
                </c:pt>
                <c:pt idx="814">
                  <c:v>1959372.014033238</c:v>
                </c:pt>
                <c:pt idx="815">
                  <c:v>1959325.593012827</c:v>
                </c:pt>
                <c:pt idx="816">
                  <c:v>1959394.515569977</c:v>
                </c:pt>
                <c:pt idx="817">
                  <c:v>1959384.937882601</c:v>
                </c:pt>
                <c:pt idx="818">
                  <c:v>1959384.540646293</c:v>
                </c:pt>
                <c:pt idx="819">
                  <c:v>1959452.073311857</c:v>
                </c:pt>
                <c:pt idx="820">
                  <c:v>1959401.141310828</c:v>
                </c:pt>
                <c:pt idx="821">
                  <c:v>1959378.853537825</c:v>
                </c:pt>
                <c:pt idx="822">
                  <c:v>1959349.970365521</c:v>
                </c:pt>
                <c:pt idx="823">
                  <c:v>1959376.422151373</c:v>
                </c:pt>
                <c:pt idx="824">
                  <c:v>1959386.338319672</c:v>
                </c:pt>
                <c:pt idx="825">
                  <c:v>1959374.878578934</c:v>
                </c:pt>
                <c:pt idx="826">
                  <c:v>1959365.091279428</c:v>
                </c:pt>
                <c:pt idx="827">
                  <c:v>1959384.862265505</c:v>
                </c:pt>
                <c:pt idx="828">
                  <c:v>1959374.195575646</c:v>
                </c:pt>
                <c:pt idx="829">
                  <c:v>1959372.490681628</c:v>
                </c:pt>
                <c:pt idx="830">
                  <c:v>1959363.289873041</c:v>
                </c:pt>
                <c:pt idx="831">
                  <c:v>1959377.105163209</c:v>
                </c:pt>
                <c:pt idx="832">
                  <c:v>1959342.614572111</c:v>
                </c:pt>
                <c:pt idx="833">
                  <c:v>1959375.795683119</c:v>
                </c:pt>
                <c:pt idx="834">
                  <c:v>1959364.118727917</c:v>
                </c:pt>
                <c:pt idx="835">
                  <c:v>1959361.75955057</c:v>
                </c:pt>
                <c:pt idx="836">
                  <c:v>1959342.353149181</c:v>
                </c:pt>
                <c:pt idx="837">
                  <c:v>1959374.098433917</c:v>
                </c:pt>
                <c:pt idx="838">
                  <c:v>1959379.627115231</c:v>
                </c:pt>
                <c:pt idx="839">
                  <c:v>1959364.439403977</c:v>
                </c:pt>
                <c:pt idx="840">
                  <c:v>1959356.185118411</c:v>
                </c:pt>
                <c:pt idx="841">
                  <c:v>1959359.788288793</c:v>
                </c:pt>
                <c:pt idx="842">
                  <c:v>1959361.28385267</c:v>
                </c:pt>
                <c:pt idx="843">
                  <c:v>1959371.099021291</c:v>
                </c:pt>
                <c:pt idx="844">
                  <c:v>1959388.16293044</c:v>
                </c:pt>
                <c:pt idx="845">
                  <c:v>1959400.416969617</c:v>
                </c:pt>
                <c:pt idx="846">
                  <c:v>1959372.196906224</c:v>
                </c:pt>
                <c:pt idx="847">
                  <c:v>1959370.367600247</c:v>
                </c:pt>
                <c:pt idx="848">
                  <c:v>1959387.692555001</c:v>
                </c:pt>
                <c:pt idx="849">
                  <c:v>1959382.307543533</c:v>
                </c:pt>
                <c:pt idx="850">
                  <c:v>1959378.123647008</c:v>
                </c:pt>
                <c:pt idx="851">
                  <c:v>1959387.105626643</c:v>
                </c:pt>
                <c:pt idx="852">
                  <c:v>1959362.273607438</c:v>
                </c:pt>
                <c:pt idx="853">
                  <c:v>1959387.574279346</c:v>
                </c:pt>
                <c:pt idx="854">
                  <c:v>1959373.941105409</c:v>
                </c:pt>
                <c:pt idx="855">
                  <c:v>1959373.727879633</c:v>
                </c:pt>
                <c:pt idx="856">
                  <c:v>1959348.537784413</c:v>
                </c:pt>
                <c:pt idx="857">
                  <c:v>1959385.318821765</c:v>
                </c:pt>
                <c:pt idx="858">
                  <c:v>1959349.217928746</c:v>
                </c:pt>
                <c:pt idx="859">
                  <c:v>1959374.252653937</c:v>
                </c:pt>
                <c:pt idx="860">
                  <c:v>1959366.8727871</c:v>
                </c:pt>
                <c:pt idx="861">
                  <c:v>1959373.472320689</c:v>
                </c:pt>
                <c:pt idx="862">
                  <c:v>1959389.686899784</c:v>
                </c:pt>
                <c:pt idx="863">
                  <c:v>1959378.838995206</c:v>
                </c:pt>
                <c:pt idx="864">
                  <c:v>1959383.337679359</c:v>
                </c:pt>
                <c:pt idx="865">
                  <c:v>1959374.497467204</c:v>
                </c:pt>
                <c:pt idx="866">
                  <c:v>1959371.161148769</c:v>
                </c:pt>
                <c:pt idx="867">
                  <c:v>1959376.846761825</c:v>
                </c:pt>
                <c:pt idx="868">
                  <c:v>1959368.923358083</c:v>
                </c:pt>
                <c:pt idx="869">
                  <c:v>1959359.120032792</c:v>
                </c:pt>
                <c:pt idx="870">
                  <c:v>1959374.037935745</c:v>
                </c:pt>
                <c:pt idx="871">
                  <c:v>1959361.833720247</c:v>
                </c:pt>
                <c:pt idx="872">
                  <c:v>1959375.528156886</c:v>
                </c:pt>
                <c:pt idx="873">
                  <c:v>1959364.486957587</c:v>
                </c:pt>
                <c:pt idx="874">
                  <c:v>1959370.328820663</c:v>
                </c:pt>
                <c:pt idx="875">
                  <c:v>1959361.086866755</c:v>
                </c:pt>
                <c:pt idx="876">
                  <c:v>1959365.350256933</c:v>
                </c:pt>
                <c:pt idx="877">
                  <c:v>1959367.996571065</c:v>
                </c:pt>
                <c:pt idx="878">
                  <c:v>1959370.569953976</c:v>
                </c:pt>
                <c:pt idx="879">
                  <c:v>1959369.250344851</c:v>
                </c:pt>
                <c:pt idx="880">
                  <c:v>1959368.853970376</c:v>
                </c:pt>
                <c:pt idx="881">
                  <c:v>1959367.353474807</c:v>
                </c:pt>
                <c:pt idx="882">
                  <c:v>1959373.745681471</c:v>
                </c:pt>
                <c:pt idx="883">
                  <c:v>1959375.142358748</c:v>
                </c:pt>
                <c:pt idx="884">
                  <c:v>1959372.57209026</c:v>
                </c:pt>
                <c:pt idx="885">
                  <c:v>1959372.943837839</c:v>
                </c:pt>
                <c:pt idx="886">
                  <c:v>1959374.318272274</c:v>
                </c:pt>
                <c:pt idx="887">
                  <c:v>1959366.128670565</c:v>
                </c:pt>
                <c:pt idx="888">
                  <c:v>1959361.825902574</c:v>
                </c:pt>
                <c:pt idx="889">
                  <c:v>1959365.277300789</c:v>
                </c:pt>
                <c:pt idx="890">
                  <c:v>1959363.888296547</c:v>
                </c:pt>
                <c:pt idx="891">
                  <c:v>1959362.15247703</c:v>
                </c:pt>
                <c:pt idx="892">
                  <c:v>1959360.646662347</c:v>
                </c:pt>
                <c:pt idx="893">
                  <c:v>1959362.987518286</c:v>
                </c:pt>
                <c:pt idx="894">
                  <c:v>1959364.62492137</c:v>
                </c:pt>
                <c:pt idx="895">
                  <c:v>1959358.150666001</c:v>
                </c:pt>
                <c:pt idx="896">
                  <c:v>1959360.083513686</c:v>
                </c:pt>
                <c:pt idx="897">
                  <c:v>1959362.594119265</c:v>
                </c:pt>
                <c:pt idx="898">
                  <c:v>1959357.684796095</c:v>
                </c:pt>
                <c:pt idx="899">
                  <c:v>1959360.924815622</c:v>
                </c:pt>
                <c:pt idx="900">
                  <c:v>1959359.641057153</c:v>
                </c:pt>
                <c:pt idx="901">
                  <c:v>1959365.754658155</c:v>
                </c:pt>
                <c:pt idx="902">
                  <c:v>1959366.054930582</c:v>
                </c:pt>
                <c:pt idx="903">
                  <c:v>1959369.565215046</c:v>
                </c:pt>
                <c:pt idx="904">
                  <c:v>1959365.024619168</c:v>
                </c:pt>
                <c:pt idx="905">
                  <c:v>1959365.656500326</c:v>
                </c:pt>
                <c:pt idx="906">
                  <c:v>1959365.381594756</c:v>
                </c:pt>
                <c:pt idx="907">
                  <c:v>1959362.045604707</c:v>
                </c:pt>
                <c:pt idx="908">
                  <c:v>1959359.772061775</c:v>
                </c:pt>
                <c:pt idx="909">
                  <c:v>1959356.649597333</c:v>
                </c:pt>
                <c:pt idx="910">
                  <c:v>1959355.564197777</c:v>
                </c:pt>
                <c:pt idx="911">
                  <c:v>1959358.263968099</c:v>
                </c:pt>
                <c:pt idx="912">
                  <c:v>1959355.25191523</c:v>
                </c:pt>
                <c:pt idx="913">
                  <c:v>1959355.410090349</c:v>
                </c:pt>
                <c:pt idx="914">
                  <c:v>1959352.867864749</c:v>
                </c:pt>
                <c:pt idx="915">
                  <c:v>1959350.691459024</c:v>
                </c:pt>
                <c:pt idx="916">
                  <c:v>1959355.789519816</c:v>
                </c:pt>
                <c:pt idx="917">
                  <c:v>1959355.293263318</c:v>
                </c:pt>
                <c:pt idx="918">
                  <c:v>1959354.050032213</c:v>
                </c:pt>
                <c:pt idx="919">
                  <c:v>1959360.329978812</c:v>
                </c:pt>
                <c:pt idx="920">
                  <c:v>1959358.100508484</c:v>
                </c:pt>
                <c:pt idx="921">
                  <c:v>1959349.65017427</c:v>
                </c:pt>
                <c:pt idx="922">
                  <c:v>1959355.420680424</c:v>
                </c:pt>
                <c:pt idx="923">
                  <c:v>1959352.900386583</c:v>
                </c:pt>
                <c:pt idx="924">
                  <c:v>1959355.649273741</c:v>
                </c:pt>
                <c:pt idx="925">
                  <c:v>1959354.462758374</c:v>
                </c:pt>
                <c:pt idx="926">
                  <c:v>1959354.503840699</c:v>
                </c:pt>
                <c:pt idx="927">
                  <c:v>1959359.939052552</c:v>
                </c:pt>
                <c:pt idx="928">
                  <c:v>1959356.918593865</c:v>
                </c:pt>
                <c:pt idx="929">
                  <c:v>1959352.213114376</c:v>
                </c:pt>
                <c:pt idx="930">
                  <c:v>1959349.44580535</c:v>
                </c:pt>
                <c:pt idx="931">
                  <c:v>1959350.22653157</c:v>
                </c:pt>
                <c:pt idx="932">
                  <c:v>1959355.529710591</c:v>
                </c:pt>
                <c:pt idx="933">
                  <c:v>1959354.600148625</c:v>
                </c:pt>
                <c:pt idx="934">
                  <c:v>1959352.122427705</c:v>
                </c:pt>
                <c:pt idx="935">
                  <c:v>1959350.01218068</c:v>
                </c:pt>
                <c:pt idx="936">
                  <c:v>1959352.999011482</c:v>
                </c:pt>
                <c:pt idx="937">
                  <c:v>1959353.645986744</c:v>
                </c:pt>
                <c:pt idx="938">
                  <c:v>1959354.336888244</c:v>
                </c:pt>
                <c:pt idx="939">
                  <c:v>1959349.663977641</c:v>
                </c:pt>
                <c:pt idx="940">
                  <c:v>1959356.517624248</c:v>
                </c:pt>
                <c:pt idx="941">
                  <c:v>1959351.322441142</c:v>
                </c:pt>
                <c:pt idx="942">
                  <c:v>1959360.198005345</c:v>
                </c:pt>
                <c:pt idx="943">
                  <c:v>1959355.075832329</c:v>
                </c:pt>
                <c:pt idx="944">
                  <c:v>1959354.22436014</c:v>
                </c:pt>
                <c:pt idx="945">
                  <c:v>1959355.326712402</c:v>
                </c:pt>
                <c:pt idx="946">
                  <c:v>1959355.749154601</c:v>
                </c:pt>
                <c:pt idx="947">
                  <c:v>1959353.213983543</c:v>
                </c:pt>
                <c:pt idx="948">
                  <c:v>1959352.986457644</c:v>
                </c:pt>
                <c:pt idx="949">
                  <c:v>1959353.49873969</c:v>
                </c:pt>
                <c:pt idx="950">
                  <c:v>1959353.204373268</c:v>
                </c:pt>
                <c:pt idx="951">
                  <c:v>1959353.119368688</c:v>
                </c:pt>
                <c:pt idx="952">
                  <c:v>1959354.199465774</c:v>
                </c:pt>
                <c:pt idx="953">
                  <c:v>1959355.214282468</c:v>
                </c:pt>
                <c:pt idx="954">
                  <c:v>1959357.167905199</c:v>
                </c:pt>
                <c:pt idx="955">
                  <c:v>1959355.164288933</c:v>
                </c:pt>
                <c:pt idx="956">
                  <c:v>1959356.045498399</c:v>
                </c:pt>
                <c:pt idx="957">
                  <c:v>1959354.095750692</c:v>
                </c:pt>
                <c:pt idx="958">
                  <c:v>1959353.849938132</c:v>
                </c:pt>
                <c:pt idx="959">
                  <c:v>1959351.637204956</c:v>
                </c:pt>
                <c:pt idx="960">
                  <c:v>1959351.689540234</c:v>
                </c:pt>
                <c:pt idx="961">
                  <c:v>1959348.84177395</c:v>
                </c:pt>
                <c:pt idx="962">
                  <c:v>1959350.357138874</c:v>
                </c:pt>
                <c:pt idx="963">
                  <c:v>1959354.419675363</c:v>
                </c:pt>
                <c:pt idx="964">
                  <c:v>1959353.98652625</c:v>
                </c:pt>
                <c:pt idx="965">
                  <c:v>1959353.833257519</c:v>
                </c:pt>
                <c:pt idx="966">
                  <c:v>1959352.514299423</c:v>
                </c:pt>
                <c:pt idx="967">
                  <c:v>1959357.06873064</c:v>
                </c:pt>
                <c:pt idx="968">
                  <c:v>1959354.869854856</c:v>
                </c:pt>
                <c:pt idx="969">
                  <c:v>1959354.559386602</c:v>
                </c:pt>
                <c:pt idx="970">
                  <c:v>1959351.923135212</c:v>
                </c:pt>
                <c:pt idx="971">
                  <c:v>1959353.418545173</c:v>
                </c:pt>
                <c:pt idx="972">
                  <c:v>1959353.246867887</c:v>
                </c:pt>
                <c:pt idx="973">
                  <c:v>1959355.559871156</c:v>
                </c:pt>
                <c:pt idx="974">
                  <c:v>1959356.780025287</c:v>
                </c:pt>
                <c:pt idx="975">
                  <c:v>1959357.314430125</c:v>
                </c:pt>
                <c:pt idx="976">
                  <c:v>1959357.373947997</c:v>
                </c:pt>
                <c:pt idx="977">
                  <c:v>1959358.118170811</c:v>
                </c:pt>
                <c:pt idx="978">
                  <c:v>1959355.701524231</c:v>
                </c:pt>
                <c:pt idx="979">
                  <c:v>1959355.558346589</c:v>
                </c:pt>
                <c:pt idx="980">
                  <c:v>1959356.721516832</c:v>
                </c:pt>
                <c:pt idx="981">
                  <c:v>1959356.452111079</c:v>
                </c:pt>
                <c:pt idx="982">
                  <c:v>1959357.058664632</c:v>
                </c:pt>
                <c:pt idx="983">
                  <c:v>1959358.990283767</c:v>
                </c:pt>
                <c:pt idx="984">
                  <c:v>1959357.85282577</c:v>
                </c:pt>
                <c:pt idx="985">
                  <c:v>1959356.466137591</c:v>
                </c:pt>
                <c:pt idx="986">
                  <c:v>1959354.512711005</c:v>
                </c:pt>
                <c:pt idx="987">
                  <c:v>1959356.525295227</c:v>
                </c:pt>
                <c:pt idx="988">
                  <c:v>1959357.089929539</c:v>
                </c:pt>
                <c:pt idx="989">
                  <c:v>1959358.329592237</c:v>
                </c:pt>
                <c:pt idx="990">
                  <c:v>1959356.601962468</c:v>
                </c:pt>
                <c:pt idx="991">
                  <c:v>1959354.388356616</c:v>
                </c:pt>
                <c:pt idx="992">
                  <c:v>1959358.04962295</c:v>
                </c:pt>
                <c:pt idx="993">
                  <c:v>1959356.910866743</c:v>
                </c:pt>
                <c:pt idx="994">
                  <c:v>1959359.442981803</c:v>
                </c:pt>
                <c:pt idx="995">
                  <c:v>1959357.714631555</c:v>
                </c:pt>
                <c:pt idx="996">
                  <c:v>1959356.890208593</c:v>
                </c:pt>
                <c:pt idx="997">
                  <c:v>1959360.66306635</c:v>
                </c:pt>
                <c:pt idx="998">
                  <c:v>1959358.027825045</c:v>
                </c:pt>
                <c:pt idx="999">
                  <c:v>1959355.128287783</c:v>
                </c:pt>
                <c:pt idx="1000">
                  <c:v>1959358.344590995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0.8368312257189252</c:v>
                </c:pt>
                <c:pt idx="2">
                  <c:v>1.549268334122795</c:v>
                </c:pt>
                <c:pt idx="3">
                  <c:v>2.128200496198102</c:v>
                </c:pt>
                <c:pt idx="4">
                  <c:v>2.554460121651911</c:v>
                </c:pt>
                <c:pt idx="5">
                  <c:v>2.942633512421102</c:v>
                </c:pt>
                <c:pt idx="6">
                  <c:v>3.286233201797675</c:v>
                </c:pt>
                <c:pt idx="7">
                  <c:v>3.576596861487597</c:v>
                </c:pt>
                <c:pt idx="8">
                  <c:v>3.802053795599567</c:v>
                </c:pt>
                <c:pt idx="9">
                  <c:v>3.946624671624583</c:v>
                </c:pt>
                <c:pt idx="10">
                  <c:v>3.987936517567163</c:v>
                </c:pt>
                <c:pt idx="11">
                  <c:v>3.893676011945961</c:v>
                </c:pt>
                <c:pt idx="12">
                  <c:v>3.615104159705065</c:v>
                </c:pt>
                <c:pt idx="13">
                  <c:v>4.315714671804139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0.8526100789408118</c:v>
                </c:pt>
                <c:pt idx="2">
                  <c:v>0.7973955508065533</c:v>
                </c:pt>
                <c:pt idx="3">
                  <c:v>0.7412622793149437</c:v>
                </c:pt>
                <c:pt idx="4">
                  <c:v>0.518076872350272</c:v>
                </c:pt>
                <c:pt idx="5">
                  <c:v>0.5091724592748393</c:v>
                </c:pt>
                <c:pt idx="6">
                  <c:v>0.4987242546137799</c:v>
                </c:pt>
                <c:pt idx="7">
                  <c:v>0.4860989347380959</c:v>
                </c:pt>
                <c:pt idx="8">
                  <c:v>0.4704685411456542</c:v>
                </c:pt>
                <c:pt idx="9">
                  <c:v>0.4507152523013604</c:v>
                </c:pt>
                <c:pt idx="10">
                  <c:v>0.4252795755928032</c:v>
                </c:pt>
                <c:pt idx="11">
                  <c:v>0.3919020074201761</c:v>
                </c:pt>
                <c:pt idx="12">
                  <c:v>0.3471501609514963</c:v>
                </c:pt>
                <c:pt idx="13">
                  <c:v>1.527050197487183</c:v>
                </c:pt>
                <c:pt idx="14">
                  <c:v>0.03800681651582943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0.3061443762763449</c:v>
                </c:pt>
                <c:pt idx="10">
                  <c:v>0.3839677296502229</c:v>
                </c:pt>
                <c:pt idx="11">
                  <c:v>0.4861625130413777</c:v>
                </c:pt>
                <c:pt idx="12">
                  <c:v>0.6257220131923924</c:v>
                </c:pt>
                <c:pt idx="13">
                  <c:v>0.8264396853881092</c:v>
                </c:pt>
                <c:pt idx="14">
                  <c:v>4.353721488319967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11.47837996759231</c:v>
                </c:pt>
                <c:pt idx="2">
                  <c:v>7.899120948391164</c:v>
                </c:pt>
                <c:pt idx="3">
                  <c:v>7.572233021038825</c:v>
                </c:pt>
                <c:pt idx="4">
                  <c:v>7.168790024139953</c:v>
                </c:pt>
                <c:pt idx="5">
                  <c:v>6.712242379501847</c:v>
                </c:pt>
                <c:pt idx="6">
                  <c:v>6.217629071042853</c:v>
                </c:pt>
                <c:pt idx="7">
                  <c:v>5.694954867776363</c:v>
                </c:pt>
                <c:pt idx="8">
                  <c:v>5.151021970986039</c:v>
                </c:pt>
                <c:pt idx="9">
                  <c:v>4.590495884163971</c:v>
                </c:pt>
                <c:pt idx="10">
                  <c:v>4.016562382899819</c:v>
                </c:pt>
                <c:pt idx="11">
                  <c:v>3.431341225443498</c:v>
                </c:pt>
                <c:pt idx="12">
                  <c:v>2.359753263121518</c:v>
                </c:pt>
                <c:pt idx="13">
                  <c:v>1.214895493535821</c:v>
                </c:pt>
                <c:pt idx="14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11.60719471676522</c:v>
                </c:pt>
                <c:pt idx="2">
                  <c:v>0.4607929613428699</c:v>
                </c:pt>
                <c:pt idx="3">
                  <c:v>0.3518878262223723</c:v>
                </c:pt>
                <c:pt idx="4">
                  <c:v>0.2760708809911027</c:v>
                </c:pt>
                <c:pt idx="5">
                  <c:v>0.2204950312983968</c:v>
                </c:pt>
                <c:pt idx="6">
                  <c:v>0.1781417499309776</c:v>
                </c:pt>
                <c:pt idx="7">
                  <c:v>0.1448605229409264</c:v>
                </c:pt>
                <c:pt idx="8">
                  <c:v>0.1180377950325911</c:v>
                </c:pt>
                <c:pt idx="9">
                  <c:v>0.09594752930679815</c:v>
                </c:pt>
                <c:pt idx="10">
                  <c:v>0.07741025875447334</c:v>
                </c:pt>
                <c:pt idx="11">
                  <c:v>0.06159226232746516</c:v>
                </c:pt>
                <c:pt idx="12">
                  <c:v>0.1092820255870379</c:v>
                </c:pt>
                <c:pt idx="13">
                  <c:v>0.0596812760289187</c:v>
                </c:pt>
                <c:pt idx="14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0.1288147491729102</c:v>
                </c:pt>
                <c:pt idx="2">
                  <c:v>4.040051980544018</c:v>
                </c:pt>
                <c:pt idx="3">
                  <c:v>0.6787757535747112</c:v>
                </c:pt>
                <c:pt idx="4">
                  <c:v>0.6795138778899744</c:v>
                </c:pt>
                <c:pt idx="5">
                  <c:v>0.6770426759365031</c:v>
                </c:pt>
                <c:pt idx="6">
                  <c:v>0.6727550583899715</c:v>
                </c:pt>
                <c:pt idx="7">
                  <c:v>0.6675347262074166</c:v>
                </c:pt>
                <c:pt idx="8">
                  <c:v>0.6619706918229149</c:v>
                </c:pt>
                <c:pt idx="9">
                  <c:v>0.6564736161288659</c:v>
                </c:pt>
                <c:pt idx="10">
                  <c:v>0.6513437600186253</c:v>
                </c:pt>
                <c:pt idx="11">
                  <c:v>0.646813419783786</c:v>
                </c:pt>
                <c:pt idx="12">
                  <c:v>1.180869987909018</c:v>
                </c:pt>
                <c:pt idx="13">
                  <c:v>1.204539045614616</c:v>
                </c:pt>
                <c:pt idx="14">
                  <c:v>1.230674346757705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InfoC!$C$219:$R$219</c:f>
              <c:numCache>
                <c:formatCode>General</c:formatCode>
                <c:ptCount val="16"/>
                <c:pt idx="0">
                  <c:v>0</c:v>
                </c:pt>
                <c:pt idx="1">
                  <c:v>0.9831201462974433</c:v>
                </c:pt>
                <c:pt idx="2">
                  <c:v>1.844414286524058</c:v>
                </c:pt>
                <c:pt idx="3">
                  <c:v>2.575572177054601</c:v>
                </c:pt>
                <c:pt idx="4">
                  <c:v>3.114867658444902</c:v>
                </c:pt>
                <c:pt idx="5">
                  <c:v>3.619440779515219</c:v>
                </c:pt>
                <c:pt idx="6">
                  <c:v>4.083160066716317</c:v>
                </c:pt>
                <c:pt idx="7">
                  <c:v>4.497746454652602</c:v>
                </c:pt>
                <c:pt idx="8">
                  <c:v>4.851946133992935</c:v>
                </c:pt>
                <c:pt idx="9">
                  <c:v>5.130237671611453</c:v>
                </c:pt>
                <c:pt idx="10">
                  <c:v>5.310755788569889</c:v>
                </c:pt>
                <c:pt idx="11">
                  <c:v>5.361755282952198</c:v>
                </c:pt>
                <c:pt idx="12">
                  <c:v>5.235138801677888</c:v>
                </c:pt>
                <c:pt idx="13">
                  <c:v>6.706176228605244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InfoC!$C$220:$R$220</c:f>
              <c:numCache>
                <c:formatCode>General</c:formatCode>
                <c:ptCount val="16"/>
                <c:pt idx="0">
                  <c:v>0</c:v>
                </c:pt>
                <c:pt idx="1">
                  <c:v>0.9988989995193298</c:v>
                </c:pt>
                <c:pt idx="2">
                  <c:v>0.9462525826292978</c:v>
                </c:pt>
                <c:pt idx="3">
                  <c:v>0.8934880077701806</c:v>
                </c:pt>
                <c:pt idx="4">
                  <c:v>0.6311127282867643</c:v>
                </c:pt>
                <c:pt idx="5">
                  <c:v>0.6255721895759658</c:v>
                </c:pt>
                <c:pt idx="6">
                  <c:v>0.6188438524383044</c:v>
                </c:pt>
                <c:pt idx="7">
                  <c:v>0.610321662984459</c:v>
                </c:pt>
                <c:pt idx="8">
                  <c:v>0.5992112863740168</c:v>
                </c:pt>
                <c:pt idx="9">
                  <c:v>0.5844359138948625</c:v>
                </c:pt>
                <c:pt idx="10">
                  <c:v>0.5644858466086592</c:v>
                </c:pt>
                <c:pt idx="11">
                  <c:v>0.5371620074236874</c:v>
                </c:pt>
                <c:pt idx="12">
                  <c:v>0.4991055319180822</c:v>
                </c:pt>
                <c:pt idx="13">
                  <c:v>2.297477112315466</c:v>
                </c:pt>
                <c:pt idx="14">
                  <c:v>0.1288147491729102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InfoC!$C$221:$R$221</c:f>
              <c:numCache>
                <c:formatCode>General</c:formatCode>
                <c:ptCount val="16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0.3061443762763449</c:v>
                </c:pt>
                <c:pt idx="10">
                  <c:v>0.3839677296502229</c:v>
                </c:pt>
                <c:pt idx="11">
                  <c:v>0.4861625130413778</c:v>
                </c:pt>
                <c:pt idx="12">
                  <c:v>0.6257220131923923</c:v>
                </c:pt>
                <c:pt idx="13">
                  <c:v>0.8264396853881093</c:v>
                </c:pt>
                <c:pt idx="14">
                  <c:v>6.834990977778153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InfoC!$C$233:$Q$233</c:f>
              <c:numCache>
                <c:formatCode>General</c:formatCode>
                <c:ptCount val="15"/>
                <c:pt idx="0">
                  <c:v>0</c:v>
                </c:pt>
                <c:pt idx="1">
                  <c:v>7.165008740351008</c:v>
                </c:pt>
                <c:pt idx="2">
                  <c:v>4.614335854940027</c:v>
                </c:pt>
                <c:pt idx="3">
                  <c:v>4.47373370765027</c:v>
                </c:pt>
                <c:pt idx="4">
                  <c:v>4.269606117378888</c:v>
                </c:pt>
                <c:pt idx="5">
                  <c:v>4.018052665875232</c:v>
                </c:pt>
                <c:pt idx="6">
                  <c:v>3.730027598796226</c:v>
                </c:pt>
                <c:pt idx="7">
                  <c:v>3.413192409250736</c:v>
                </c:pt>
                <c:pt idx="8">
                  <c:v>3.072999091415978</c:v>
                </c:pt>
                <c:pt idx="9">
                  <c:v>2.713361888935923</c:v>
                </c:pt>
                <c:pt idx="10">
                  <c:v>2.337083922608431</c:v>
                </c:pt>
                <c:pt idx="11">
                  <c:v>1.636621072561993</c:v>
                </c:pt>
                <c:pt idx="12">
                  <c:v>0.8559774554141854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InfoC!$C$234:$Q$234</c:f>
              <c:numCache>
                <c:formatCode>General</c:formatCode>
                <c:ptCount val="15"/>
                <c:pt idx="0">
                  <c:v>0</c:v>
                </c:pt>
                <c:pt idx="1">
                  <c:v>7.200969606697342</c:v>
                </c:pt>
                <c:pt idx="2">
                  <c:v>0.3518878262223722</c:v>
                </c:pt>
                <c:pt idx="3">
                  <c:v>0.2760708809911027</c:v>
                </c:pt>
                <c:pt idx="4">
                  <c:v>0.2204950312983968</c:v>
                </c:pt>
                <c:pt idx="5">
                  <c:v>0.1781417499309776</c:v>
                </c:pt>
                <c:pt idx="6">
                  <c:v>0.1448605229409264</c:v>
                </c:pt>
                <c:pt idx="7">
                  <c:v>0.1180377950325911</c:v>
                </c:pt>
                <c:pt idx="8">
                  <c:v>0.09594752930679815</c:v>
                </c:pt>
                <c:pt idx="9">
                  <c:v>0.07741025875447335</c:v>
                </c:pt>
                <c:pt idx="10">
                  <c:v>0.06159226232746516</c:v>
                </c:pt>
                <c:pt idx="11">
                  <c:v>0.1092820255870378</c:v>
                </c:pt>
                <c:pt idx="12">
                  <c:v>0.0596812760289187</c:v>
                </c:pt>
                <c:pt idx="13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InfoC!$C$235:$Q$235</c:f>
              <c:numCache>
                <c:formatCode>General</c:formatCode>
                <c:ptCount val="15"/>
                <c:pt idx="0">
                  <c:v>0</c:v>
                </c:pt>
                <c:pt idx="1">
                  <c:v>0.03596086634633369</c:v>
                </c:pt>
                <c:pt idx="2">
                  <c:v>2.902560711633354</c:v>
                </c:pt>
                <c:pt idx="3">
                  <c:v>0.4166730282808591</c:v>
                </c:pt>
                <c:pt idx="4">
                  <c:v>0.4246226215697786</c:v>
                </c:pt>
                <c:pt idx="5">
                  <c:v>0.4296952014346337</c:v>
                </c:pt>
                <c:pt idx="6">
                  <c:v>0.4328855900199332</c:v>
                </c:pt>
                <c:pt idx="7">
                  <c:v>0.4348729845780807</c:v>
                </c:pt>
                <c:pt idx="8">
                  <c:v>0.436140847141556</c:v>
                </c:pt>
                <c:pt idx="9">
                  <c:v>0.4370474612345282</c:v>
                </c:pt>
                <c:pt idx="10">
                  <c:v>0.4378702286549572</c:v>
                </c:pt>
                <c:pt idx="11">
                  <c:v>0.809744875633476</c:v>
                </c:pt>
                <c:pt idx="12">
                  <c:v>0.8403248931767265</c:v>
                </c:pt>
                <c:pt idx="13">
                  <c:v>0.8717563086360719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InfoC!$C$247:$Q$247</c:f>
              <c:numCache>
                <c:formatCode>General</c:formatCode>
                <c:ptCount val="15"/>
                <c:pt idx="0">
                  <c:v>0</c:v>
                </c:pt>
                <c:pt idx="1">
                  <c:v>0.7612085769965586</c:v>
                </c:pt>
                <c:pt idx="2">
                  <c:v>1.396695476301418</c:v>
                </c:pt>
                <c:pt idx="3">
                  <c:v>1.896936013994289</c:v>
                </c:pt>
                <c:pt idx="4">
                  <c:v>2.264762842263506</c:v>
                </c:pt>
                <c:pt idx="5">
                  <c:v>2.59276451338961</c:v>
                </c:pt>
                <c:pt idx="6">
                  <c:v>2.874269533429414</c:v>
                </c:pt>
                <c:pt idx="7">
                  <c:v>3.100417450024378</c:v>
                </c:pt>
                <c:pt idx="8">
                  <c:v>3.259322061790569</c:v>
                </c:pt>
                <c:pt idx="9">
                  <c:v>3.334767329542467</c:v>
                </c:pt>
                <c:pt idx="10">
                  <c:v>3.304117834247777</c:v>
                </c:pt>
                <c:pt idx="11">
                  <c:v>3.134766570486895</c:v>
                </c:pt>
                <c:pt idx="12">
                  <c:v>4.222281804308425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InfoC!$C$248:$Q$248</c:f>
              <c:numCache>
                <c:formatCode>General</c:formatCode>
                <c:ptCount val="15"/>
                <c:pt idx="0">
                  <c:v>0</c:v>
                </c:pt>
                <c:pt idx="1">
                  <c:v>0.7769874302184452</c:v>
                </c:pt>
                <c:pt idx="2">
                  <c:v>0.7204453417075422</c:v>
                </c:pt>
                <c:pt idx="3">
                  <c:v>0.6625706549325079</c:v>
                </c:pt>
                <c:pt idx="4">
                  <c:v>0.4596440751656802</c:v>
                </c:pt>
                <c:pt idx="5">
                  <c:v>0.4490007396317529</c:v>
                </c:pt>
                <c:pt idx="6">
                  <c:v>0.4366295852770106</c:v>
                </c:pt>
                <c:pt idx="7">
                  <c:v>0.4218831916431386</c:v>
                </c:pt>
                <c:pt idx="8">
                  <c:v>0.403916218799875</c:v>
                </c:pt>
                <c:pt idx="9">
                  <c:v>0.3815896440282427</c:v>
                </c:pt>
                <c:pt idx="10">
                  <c:v>0.3533182343555331</c:v>
                </c:pt>
                <c:pt idx="11">
                  <c:v>0.3168112492804949</c:v>
                </c:pt>
                <c:pt idx="12">
                  <c:v>1.713237247013923</c:v>
                </c:pt>
                <c:pt idx="13">
                  <c:v>0.03596086634633369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InfoC!$C$249:$Q$249</c:f>
              <c:numCache>
                <c:formatCode>General</c:formatCode>
                <c:ptCount val="15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0.3061443762763449</c:v>
                </c:pt>
                <c:pt idx="10">
                  <c:v>0.3839677296502229</c:v>
                </c:pt>
                <c:pt idx="11">
                  <c:v>0.4861625130413778</c:v>
                </c:pt>
                <c:pt idx="12">
                  <c:v>0.6257220131923923</c:v>
                </c:pt>
                <c:pt idx="13">
                  <c:v>4.258242670654758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11.28618020742017</c:v>
                </c:pt>
                <c:pt idx="2">
                  <c:v>7.131548183960199</c:v>
                </c:pt>
                <c:pt idx="3">
                  <c:v>6.76726475566133</c:v>
                </c:pt>
                <c:pt idx="4">
                  <c:v>6.348324128538539</c:v>
                </c:pt>
                <c:pt idx="5">
                  <c:v>5.8899233005844</c:v>
                </c:pt>
                <c:pt idx="6">
                  <c:v>5.402208499401453</c:v>
                </c:pt>
                <c:pt idx="7">
                  <c:v>4.892109948600281</c:v>
                </c:pt>
                <c:pt idx="8">
                  <c:v>4.364410327659824</c:v>
                </c:pt>
                <c:pt idx="9">
                  <c:v>3.822403943605354</c:v>
                </c:pt>
                <c:pt idx="10">
                  <c:v>3.268312366039987</c:v>
                </c:pt>
                <c:pt idx="11">
                  <c:v>2.252016795729944</c:v>
                </c:pt>
                <c:pt idx="12">
                  <c:v>1.161421782898739</c:v>
                </c:pt>
                <c:pt idx="13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11.40868078894596</c:v>
                </c:pt>
                <c:pt idx="2">
                  <c:v>0.3518878262223723</c:v>
                </c:pt>
                <c:pt idx="3">
                  <c:v>0.2760708809911027</c:v>
                </c:pt>
                <c:pt idx="4">
                  <c:v>0.2204950312983968</c:v>
                </c:pt>
                <c:pt idx="5">
                  <c:v>0.1781417499309775</c:v>
                </c:pt>
                <c:pt idx="6">
                  <c:v>0.1448605229409264</c:v>
                </c:pt>
                <c:pt idx="7">
                  <c:v>0.1180377950325911</c:v>
                </c:pt>
                <c:pt idx="8">
                  <c:v>0.09594752930679815</c:v>
                </c:pt>
                <c:pt idx="9">
                  <c:v>0.07741025875447334</c:v>
                </c:pt>
                <c:pt idx="10">
                  <c:v>0.06159226232746515</c:v>
                </c:pt>
                <c:pt idx="11">
                  <c:v>0.1092820255870379</c:v>
                </c:pt>
                <c:pt idx="12">
                  <c:v>0.0596812760289187</c:v>
                </c:pt>
                <c:pt idx="13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0.1225005815257948</c:v>
                </c:pt>
                <c:pt idx="2">
                  <c:v>4.50651984968234</c:v>
                </c:pt>
                <c:pt idx="3">
                  <c:v>0.6403543092899714</c:v>
                </c:pt>
                <c:pt idx="4">
                  <c:v>0.639435658421188</c:v>
                </c:pt>
                <c:pt idx="5">
                  <c:v>0.6365425778851168</c:v>
                </c:pt>
                <c:pt idx="6">
                  <c:v>0.6325753241238729</c:v>
                </c:pt>
                <c:pt idx="7">
                  <c:v>0.6281363458337627</c:v>
                </c:pt>
                <c:pt idx="8">
                  <c:v>0.6236471502472551</c:v>
                </c:pt>
                <c:pt idx="9">
                  <c:v>0.6194166428089432</c:v>
                </c:pt>
                <c:pt idx="10">
                  <c:v>0.6156838398928328</c:v>
                </c:pt>
                <c:pt idx="11">
                  <c:v>1.12557759589708</c:v>
                </c:pt>
                <c:pt idx="12">
                  <c:v>1.150276288860124</c:v>
                </c:pt>
                <c:pt idx="13">
                  <c:v>1.177200636120624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0.9083740959900002</c:v>
                </c:pt>
                <c:pt idx="2">
                  <c:v>1.693610014273091</c:v>
                </c:pt>
                <c:pt idx="3">
                  <c:v>2.346988453617547</c:v>
                </c:pt>
                <c:pt idx="4">
                  <c:v>2.828528475872861</c:v>
                </c:pt>
                <c:pt idx="5">
                  <c:v>3.273627372494369</c:v>
                </c:pt>
                <c:pt idx="6">
                  <c:v>3.67597177589432</c:v>
                </c:pt>
                <c:pt idx="7">
                  <c:v>4.027086793216131</c:v>
                </c:pt>
                <c:pt idx="8">
                  <c:v>4.315505607720616</c:v>
                </c:pt>
                <c:pt idx="9">
                  <c:v>4.525472823448689</c:v>
                </c:pt>
                <c:pt idx="10">
                  <c:v>4.634863756644237</c:v>
                </c:pt>
                <c:pt idx="11">
                  <c:v>4.611642925762105</c:v>
                </c:pt>
                <c:pt idx="12">
                  <c:v>6.597293909644634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0.9241529492118867</c:v>
                </c:pt>
                <c:pt idx="2">
                  <c:v>0.8701943606857735</c:v>
                </c:pt>
                <c:pt idx="3">
                  <c:v>0.8157085565840927</c:v>
                </c:pt>
                <c:pt idx="4">
                  <c:v>0.5733572691517775</c:v>
                </c:pt>
                <c:pt idx="5">
                  <c:v>0.5660979651271566</c:v>
                </c:pt>
                <c:pt idx="6">
                  <c:v>0.5574689686371574</c:v>
                </c:pt>
                <c:pt idx="7">
                  <c:v>0.5468502923699851</c:v>
                </c:pt>
                <c:pt idx="8">
                  <c:v>0.5334304215381692</c:v>
                </c:pt>
                <c:pt idx="9">
                  <c:v>0.516111592004417</c:v>
                </c:pt>
                <c:pt idx="10">
                  <c:v>0.4933586628457716</c:v>
                </c:pt>
                <c:pt idx="11">
                  <c:v>0.4629416821592459</c:v>
                </c:pt>
                <c:pt idx="12">
                  <c:v>2.611372997074921</c:v>
                </c:pt>
                <c:pt idx="13">
                  <c:v>0.1225005815257948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0.3061443762763449</c:v>
                </c:pt>
                <c:pt idx="10">
                  <c:v>0.3839677296502229</c:v>
                </c:pt>
                <c:pt idx="11">
                  <c:v>0.4861625130413777</c:v>
                </c:pt>
                <c:pt idx="12">
                  <c:v>0.6257220131923924</c:v>
                </c:pt>
                <c:pt idx="13">
                  <c:v>6.71979449117043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6.979013706998132</c:v>
                </c:pt>
                <c:pt idx="2">
                  <c:v>4.119659213769948</c:v>
                </c:pt>
                <c:pt idx="3">
                  <c:v>3.948694382454028</c:v>
                </c:pt>
                <c:pt idx="4">
                  <c:v>3.729073954133419</c:v>
                </c:pt>
                <c:pt idx="5">
                  <c:v>3.471876916000114</c:v>
                </c:pt>
                <c:pt idx="6">
                  <c:v>3.184877654283706</c:v>
                </c:pt>
                <c:pt idx="7">
                  <c:v>2.873631491722514</c:v>
                </c:pt>
                <c:pt idx="8">
                  <c:v>2.542148377551544</c:v>
                </c:pt>
                <c:pt idx="9">
                  <c:v>2.193321212231818</c:v>
                </c:pt>
                <c:pt idx="10">
                  <c:v>1.541616503338584</c:v>
                </c:pt>
                <c:pt idx="11">
                  <c:v>0.8088230705819016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7.013090781969949</c:v>
                </c:pt>
                <c:pt idx="2">
                  <c:v>0.2760708809911027</c:v>
                </c:pt>
                <c:pt idx="3">
                  <c:v>0.2204950312983968</c:v>
                </c:pt>
                <c:pt idx="4">
                  <c:v>0.1781417499309776</c:v>
                </c:pt>
                <c:pt idx="5">
                  <c:v>0.1448605229409264</c:v>
                </c:pt>
                <c:pt idx="6">
                  <c:v>0.1180377950325911</c:v>
                </c:pt>
                <c:pt idx="7">
                  <c:v>0.09594752930679815</c:v>
                </c:pt>
                <c:pt idx="8">
                  <c:v>0.07741025875447335</c:v>
                </c:pt>
                <c:pt idx="9">
                  <c:v>0.06159226232746516</c:v>
                </c:pt>
                <c:pt idx="10">
                  <c:v>0.1092820255870379</c:v>
                </c:pt>
                <c:pt idx="11">
                  <c:v>0.0596812760289187</c:v>
                </c:pt>
                <c:pt idx="12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0.03407707497181698</c:v>
                </c:pt>
                <c:pt idx="2">
                  <c:v>3.135425374219286</c:v>
                </c:pt>
                <c:pt idx="3">
                  <c:v>0.3914598626143171</c:v>
                </c:pt>
                <c:pt idx="4">
                  <c:v>0.3977621782515857</c:v>
                </c:pt>
                <c:pt idx="5">
                  <c:v>0.4020575610742321</c:v>
                </c:pt>
                <c:pt idx="6">
                  <c:v>0.4050370567489991</c:v>
                </c:pt>
                <c:pt idx="7">
                  <c:v>0.4071936918679898</c:v>
                </c:pt>
                <c:pt idx="8">
                  <c:v>0.4088933729254439</c:v>
                </c:pt>
                <c:pt idx="9">
                  <c:v>0.4104194276471916</c:v>
                </c:pt>
                <c:pt idx="10">
                  <c:v>0.760986734480271</c:v>
                </c:pt>
                <c:pt idx="11">
                  <c:v>0.7924747087856016</c:v>
                </c:pt>
                <c:pt idx="12">
                  <c:v>0.8246019238037864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0.6974831091250742</c:v>
                </c:pt>
                <c:pt idx="2">
                  <c:v>1.268125835943382</c:v>
                </c:pt>
                <c:pt idx="3">
                  <c:v>1.702054750517257</c:v>
                </c:pt>
                <c:pt idx="4">
                  <c:v>2.020641603692527</c:v>
                </c:pt>
                <c:pt idx="5">
                  <c:v>2.297937949738509</c:v>
                </c:pt>
                <c:pt idx="6">
                  <c:v>2.527117219190839</c:v>
                </c:pt>
                <c:pt idx="7">
                  <c:v>2.699152005095753</c:v>
                </c:pt>
                <c:pt idx="8">
                  <c:v>2.801974504544127</c:v>
                </c:pt>
                <c:pt idx="9">
                  <c:v>2.819169211074906</c:v>
                </c:pt>
                <c:pt idx="10">
                  <c:v>2.727879547570289</c:v>
                </c:pt>
                <c:pt idx="11">
                  <c:v>4.113468338111383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0.7132619623469607</c:v>
                </c:pt>
                <c:pt idx="2">
                  <c:v>0.655601169220991</c:v>
                </c:pt>
                <c:pt idx="3">
                  <c:v>0.5962590318135115</c:v>
                </c:pt>
                <c:pt idx="4">
                  <c:v>0.4104041000717328</c:v>
                </c:pt>
                <c:pt idx="5">
                  <c:v>0.3982954145516312</c:v>
                </c:pt>
                <c:pt idx="6">
                  <c:v>0.3843038346895364</c:v>
                </c:pt>
                <c:pt idx="7">
                  <c:v>0.3677700609530885</c:v>
                </c:pt>
                <c:pt idx="8">
                  <c:v>0.3478341064820576</c:v>
                </c:pt>
                <c:pt idx="9">
                  <c:v>0.3233390828071241</c:v>
                </c:pt>
                <c:pt idx="10">
                  <c:v>0.2926780661456055</c:v>
                </c:pt>
                <c:pt idx="11">
                  <c:v>1.871751303582472</c:v>
                </c:pt>
                <c:pt idx="12">
                  <c:v>0.03407707497181698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0.3061443762763449</c:v>
                </c:pt>
                <c:pt idx="10">
                  <c:v>0.3839677296502229</c:v>
                </c:pt>
                <c:pt idx="11">
                  <c:v>0.4861625130413778</c:v>
                </c:pt>
                <c:pt idx="12">
                  <c:v>4.147545413083199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InfoC!$C$317:$P$317</c:f>
              <c:numCache>
                <c:formatCode>General</c:formatCode>
                <c:ptCount val="14"/>
                <c:pt idx="0">
                  <c:v>0</c:v>
                </c:pt>
                <c:pt idx="1">
                  <c:v>11.06424277664406</c:v>
                </c:pt>
                <c:pt idx="2">
                  <c:v>6.427185710511436</c:v>
                </c:pt>
                <c:pt idx="3">
                  <c:v>6.04009702300879</c:v>
                </c:pt>
                <c:pt idx="4">
                  <c:v>5.612367006481443</c:v>
                </c:pt>
                <c:pt idx="5">
                  <c:v>5.154261699427297</c:v>
                </c:pt>
                <c:pt idx="6">
                  <c:v>4.672819756268427</c:v>
                </c:pt>
                <c:pt idx="7">
                  <c:v>4.17292310079254</c:v>
                </c:pt>
                <c:pt idx="8">
                  <c:v>3.657957962675586</c:v>
                </c:pt>
                <c:pt idx="9">
                  <c:v>3.130232142476734</c:v>
                </c:pt>
                <c:pt idx="10">
                  <c:v>2.160767457681619</c:v>
                </c:pt>
                <c:pt idx="11">
                  <c:v>1.116131262272265</c:v>
                </c:pt>
                <c:pt idx="12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InfoC!$C$318:$P$318</c:f>
              <c:numCache>
                <c:formatCode>General</c:formatCode>
                <c:ptCount val="14"/>
                <c:pt idx="0">
                  <c:v>0</c:v>
                </c:pt>
                <c:pt idx="1">
                  <c:v>11.18106094875859</c:v>
                </c:pt>
                <c:pt idx="2">
                  <c:v>0.2760708809911027</c:v>
                </c:pt>
                <c:pt idx="3">
                  <c:v>0.2204950312983968</c:v>
                </c:pt>
                <c:pt idx="4">
                  <c:v>0.1781417499309776</c:v>
                </c:pt>
                <c:pt idx="5">
                  <c:v>0.1448605229409264</c:v>
                </c:pt>
                <c:pt idx="6">
                  <c:v>0.1180377950325911</c:v>
                </c:pt>
                <c:pt idx="7">
                  <c:v>0.09594752930679815</c:v>
                </c:pt>
                <c:pt idx="8">
                  <c:v>0.07741025875447334</c:v>
                </c:pt>
                <c:pt idx="9">
                  <c:v>0.06159226232746516</c:v>
                </c:pt>
                <c:pt idx="10">
                  <c:v>0.1092820255870378</c:v>
                </c:pt>
                <c:pt idx="11">
                  <c:v>0.05968127602891871</c:v>
                </c:pt>
                <c:pt idx="12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InfoC!$C$319:$P$319</c:f>
              <c:numCache>
                <c:formatCode>General</c:formatCode>
                <c:ptCount val="14"/>
                <c:pt idx="0">
                  <c:v>0</c:v>
                </c:pt>
                <c:pt idx="1">
                  <c:v>0.116818172114535</c:v>
                </c:pt>
                <c:pt idx="2">
                  <c:v>4.913127947123725</c:v>
                </c:pt>
                <c:pt idx="3">
                  <c:v>0.6075837188010433</c:v>
                </c:pt>
                <c:pt idx="4">
                  <c:v>0.6058717664583247</c:v>
                </c:pt>
                <c:pt idx="5">
                  <c:v>0.6029658299950732</c:v>
                </c:pt>
                <c:pt idx="6">
                  <c:v>0.5994797381914607</c:v>
                </c:pt>
                <c:pt idx="7">
                  <c:v>0.5958441847826844</c:v>
                </c:pt>
                <c:pt idx="8">
                  <c:v>0.5923753968714279</c:v>
                </c:pt>
                <c:pt idx="9">
                  <c:v>0.5893180825263171</c:v>
                </c:pt>
                <c:pt idx="10">
                  <c:v>1.078746710382153</c:v>
                </c:pt>
                <c:pt idx="11">
                  <c:v>1.104317471438273</c:v>
                </c:pt>
                <c:pt idx="12">
                  <c:v>1.131910115494153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12678885.49798636</c:v>
                </c:pt>
                <c:pt idx="1">
                  <c:v>74213947.3968139</c:v>
                </c:pt>
                <c:pt idx="2">
                  <c:v>70779352.91854829</c:v>
                </c:pt>
                <c:pt idx="3">
                  <c:v>68122182.11811857</c:v>
                </c:pt>
                <c:pt idx="4">
                  <c:v>66173733.28027207</c:v>
                </c:pt>
                <c:pt idx="5">
                  <c:v>64285087.49042261</c:v>
                </c:pt>
                <c:pt idx="6">
                  <c:v>63667253.73578511</c:v>
                </c:pt>
                <c:pt idx="7">
                  <c:v>62490177.66255622</c:v>
                </c:pt>
                <c:pt idx="8">
                  <c:v>61901370.10379846</c:v>
                </c:pt>
                <c:pt idx="9">
                  <c:v>60747788.39530335</c:v>
                </c:pt>
                <c:pt idx="10">
                  <c:v>60173469.64624108</c:v>
                </c:pt>
                <c:pt idx="11">
                  <c:v>59032224.00672559</c:v>
                </c:pt>
                <c:pt idx="12">
                  <c:v>58466263.50951962</c:v>
                </c:pt>
                <c:pt idx="13">
                  <c:v>57332389.42916678</c:v>
                </c:pt>
                <c:pt idx="14">
                  <c:v>56771625.02092591</c:v>
                </c:pt>
                <c:pt idx="15">
                  <c:v>55642500.14888898</c:v>
                </c:pt>
                <c:pt idx="16">
                  <c:v>55085122.70893133</c:v>
                </c:pt>
                <c:pt idx="17">
                  <c:v>53959193.79279202</c:v>
                </c:pt>
                <c:pt idx="18">
                  <c:v>53404179.32266977</c:v>
                </c:pt>
                <c:pt idx="19">
                  <c:v>52280837.3590528</c:v>
                </c:pt>
                <c:pt idx="20">
                  <c:v>51727455.63591972</c:v>
                </c:pt>
                <c:pt idx="21">
                  <c:v>50606062.76609686</c:v>
                </c:pt>
                <c:pt idx="22">
                  <c:v>50053698.45114052</c:v>
                </c:pt>
                <c:pt idx="23">
                  <c:v>48933356.67199101</c:v>
                </c:pt>
                <c:pt idx="24">
                  <c:v>48381740.53122634</c:v>
                </c:pt>
                <c:pt idx="25">
                  <c:v>47262433.09619446</c:v>
                </c:pt>
                <c:pt idx="26">
                  <c:v>46711480.31601497</c:v>
                </c:pt>
                <c:pt idx="27">
                  <c:v>45593631.87675291</c:v>
                </c:pt>
                <c:pt idx="28">
                  <c:v>45043241.2298611</c:v>
                </c:pt>
                <c:pt idx="29">
                  <c:v>43927002.11989646</c:v>
                </c:pt>
                <c:pt idx="30">
                  <c:v>43377446.45055968</c:v>
                </c:pt>
                <c:pt idx="31">
                  <c:v>42263419.07806435</c:v>
                </c:pt>
                <c:pt idx="32">
                  <c:v>40599367.33021523</c:v>
                </c:pt>
                <c:pt idx="33">
                  <c:v>37542311.1914265</c:v>
                </c:pt>
                <c:pt idx="34">
                  <c:v>36360131.01669225</c:v>
                </c:pt>
                <c:pt idx="35">
                  <c:v>35511536.31437954</c:v>
                </c:pt>
                <c:pt idx="36">
                  <c:v>34767240.83894221</c:v>
                </c:pt>
                <c:pt idx="37">
                  <c:v>34755115.673184</c:v>
                </c:pt>
                <c:pt idx="38">
                  <c:v>33976641.96760011</c:v>
                </c:pt>
                <c:pt idx="39">
                  <c:v>33974794.62689054</c:v>
                </c:pt>
                <c:pt idx="40">
                  <c:v>33539735.74393923</c:v>
                </c:pt>
                <c:pt idx="41">
                  <c:v>33535385.5650512</c:v>
                </c:pt>
                <c:pt idx="42">
                  <c:v>33090897.90443848</c:v>
                </c:pt>
                <c:pt idx="43">
                  <c:v>33084429.98322712</c:v>
                </c:pt>
                <c:pt idx="44">
                  <c:v>32627556.34005158</c:v>
                </c:pt>
                <c:pt idx="45">
                  <c:v>32619276.55835648</c:v>
                </c:pt>
                <c:pt idx="46">
                  <c:v>32150541.49102173</c:v>
                </c:pt>
                <c:pt idx="47">
                  <c:v>32140708.09831617</c:v>
                </c:pt>
                <c:pt idx="48">
                  <c:v>31661645.72768557</c:v>
                </c:pt>
                <c:pt idx="49">
                  <c:v>31650477.55616531</c:v>
                </c:pt>
                <c:pt idx="50">
                  <c:v>31162922.03242208</c:v>
                </c:pt>
                <c:pt idx="51">
                  <c:v>31150630.97220366</c:v>
                </c:pt>
                <c:pt idx="52">
                  <c:v>30656689.49703334</c:v>
                </c:pt>
                <c:pt idx="53">
                  <c:v>30643458.45335158</c:v>
                </c:pt>
                <c:pt idx="54">
                  <c:v>30144994.70683383</c:v>
                </c:pt>
                <c:pt idx="55">
                  <c:v>30130967.74879871</c:v>
                </c:pt>
                <c:pt idx="56">
                  <c:v>29629580.89299446</c:v>
                </c:pt>
                <c:pt idx="57">
                  <c:v>29614911.1875839</c:v>
                </c:pt>
                <c:pt idx="58">
                  <c:v>29112624.89047113</c:v>
                </c:pt>
                <c:pt idx="59">
                  <c:v>29097467.35066234</c:v>
                </c:pt>
                <c:pt idx="60">
                  <c:v>28596466.37814279</c:v>
                </c:pt>
                <c:pt idx="61">
                  <c:v>28580975.11182385</c:v>
                </c:pt>
                <c:pt idx="62">
                  <c:v>28083249.33511295</c:v>
                </c:pt>
                <c:pt idx="63">
                  <c:v>28111213.69713556</c:v>
                </c:pt>
                <c:pt idx="64">
                  <c:v>27193577.36695092</c:v>
                </c:pt>
                <c:pt idx="65">
                  <c:v>26147451.90250826</c:v>
                </c:pt>
                <c:pt idx="66">
                  <c:v>25576569.24232297</c:v>
                </c:pt>
                <c:pt idx="67">
                  <c:v>25226620.7767497</c:v>
                </c:pt>
                <c:pt idx="68">
                  <c:v>24836703.30848967</c:v>
                </c:pt>
                <c:pt idx="69">
                  <c:v>24634526.46540375</c:v>
                </c:pt>
                <c:pt idx="70">
                  <c:v>24645535.68378967</c:v>
                </c:pt>
                <c:pt idx="71">
                  <c:v>24273543.20742405</c:v>
                </c:pt>
                <c:pt idx="72">
                  <c:v>24036612.96407271</c:v>
                </c:pt>
                <c:pt idx="73">
                  <c:v>24048706.81442462</c:v>
                </c:pt>
                <c:pt idx="74">
                  <c:v>23784533.13710817</c:v>
                </c:pt>
                <c:pt idx="75">
                  <c:v>23797609.11580212</c:v>
                </c:pt>
                <c:pt idx="76">
                  <c:v>23518861.60019324</c:v>
                </c:pt>
                <c:pt idx="77">
                  <c:v>23532296.09804858</c:v>
                </c:pt>
                <c:pt idx="78">
                  <c:v>23242821.22479037</c:v>
                </c:pt>
                <c:pt idx="79">
                  <c:v>23256122.21765225</c:v>
                </c:pt>
                <c:pt idx="80">
                  <c:v>22960019.94721092</c:v>
                </c:pt>
                <c:pt idx="81">
                  <c:v>22972801.51206736</c:v>
                </c:pt>
                <c:pt idx="82">
                  <c:v>22674120.21751235</c:v>
                </c:pt>
                <c:pt idx="83">
                  <c:v>22563661.9472177</c:v>
                </c:pt>
                <c:pt idx="84">
                  <c:v>22574723.34671513</c:v>
                </c:pt>
                <c:pt idx="85">
                  <c:v>22305686.23806014</c:v>
                </c:pt>
                <c:pt idx="86">
                  <c:v>22315579.18127788</c:v>
                </c:pt>
                <c:pt idx="87">
                  <c:v>22026949.41025096</c:v>
                </c:pt>
                <c:pt idx="88">
                  <c:v>21756588.27545527</c:v>
                </c:pt>
                <c:pt idx="89">
                  <c:v>21655301.54043571</c:v>
                </c:pt>
                <c:pt idx="90">
                  <c:v>21662784.82353762</c:v>
                </c:pt>
                <c:pt idx="91">
                  <c:v>21419479.88762605</c:v>
                </c:pt>
                <c:pt idx="92">
                  <c:v>21425797.90736385</c:v>
                </c:pt>
                <c:pt idx="93">
                  <c:v>21175602.21713353</c:v>
                </c:pt>
                <c:pt idx="94">
                  <c:v>20948968.12130233</c:v>
                </c:pt>
                <c:pt idx="95">
                  <c:v>20955232.10797235</c:v>
                </c:pt>
                <c:pt idx="96">
                  <c:v>20614096.26745842</c:v>
                </c:pt>
                <c:pt idx="97">
                  <c:v>20208306.41976688</c:v>
                </c:pt>
                <c:pt idx="98">
                  <c:v>19943860.66823342</c:v>
                </c:pt>
                <c:pt idx="99">
                  <c:v>19782121.86867609</c:v>
                </c:pt>
                <c:pt idx="100">
                  <c:v>19578664.85351084</c:v>
                </c:pt>
                <c:pt idx="101">
                  <c:v>19480400.21949007</c:v>
                </c:pt>
                <c:pt idx="102">
                  <c:v>19500790.5723626</c:v>
                </c:pt>
                <c:pt idx="103">
                  <c:v>19284270.51394249</c:v>
                </c:pt>
                <c:pt idx="104">
                  <c:v>19149355.43478615</c:v>
                </c:pt>
                <c:pt idx="105">
                  <c:v>19168991.00727388</c:v>
                </c:pt>
                <c:pt idx="106">
                  <c:v>18998652.58050359</c:v>
                </c:pt>
                <c:pt idx="107">
                  <c:v>18976730.27866508</c:v>
                </c:pt>
                <c:pt idx="108">
                  <c:v>18995021.57190442</c:v>
                </c:pt>
                <c:pt idx="109">
                  <c:v>18810165.05508922</c:v>
                </c:pt>
                <c:pt idx="110">
                  <c:v>18642172.87936271</c:v>
                </c:pt>
                <c:pt idx="111">
                  <c:v>18608396.4115227</c:v>
                </c:pt>
                <c:pt idx="112">
                  <c:v>18625021.49441017</c:v>
                </c:pt>
                <c:pt idx="113">
                  <c:v>18430209.25866624</c:v>
                </c:pt>
                <c:pt idx="114">
                  <c:v>18253798.27989165</c:v>
                </c:pt>
                <c:pt idx="115">
                  <c:v>18196357.42569124</c:v>
                </c:pt>
                <c:pt idx="116">
                  <c:v>18211342.18912489</c:v>
                </c:pt>
                <c:pt idx="117">
                  <c:v>18033096.79603968</c:v>
                </c:pt>
                <c:pt idx="118">
                  <c:v>17985666.2056247</c:v>
                </c:pt>
                <c:pt idx="119">
                  <c:v>17979000.37864556</c:v>
                </c:pt>
                <c:pt idx="120">
                  <c:v>17770968.74688632</c:v>
                </c:pt>
                <c:pt idx="121">
                  <c:v>17690019.68335072</c:v>
                </c:pt>
                <c:pt idx="122">
                  <c:v>17701798.99112735</c:v>
                </c:pt>
                <c:pt idx="123">
                  <c:v>17635385.05938979</c:v>
                </c:pt>
                <c:pt idx="124">
                  <c:v>17645706.55110294</c:v>
                </c:pt>
                <c:pt idx="125">
                  <c:v>17495710.94826871</c:v>
                </c:pt>
                <c:pt idx="126">
                  <c:v>17361051.901225</c:v>
                </c:pt>
                <c:pt idx="127">
                  <c:v>17242627.84794921</c:v>
                </c:pt>
                <c:pt idx="128">
                  <c:v>17171330.66012973</c:v>
                </c:pt>
                <c:pt idx="129">
                  <c:v>17162715.27621717</c:v>
                </c:pt>
                <c:pt idx="130">
                  <c:v>16941631.92870619</c:v>
                </c:pt>
                <c:pt idx="131">
                  <c:v>16907679.00926557</c:v>
                </c:pt>
                <c:pt idx="132">
                  <c:v>16905740.49308518</c:v>
                </c:pt>
                <c:pt idx="133">
                  <c:v>16750314.05053087</c:v>
                </c:pt>
                <c:pt idx="134">
                  <c:v>16680452.25230581</c:v>
                </c:pt>
                <c:pt idx="135">
                  <c:v>16678093.35382396</c:v>
                </c:pt>
                <c:pt idx="136">
                  <c:v>16544535.51304584</c:v>
                </c:pt>
                <c:pt idx="137">
                  <c:v>16448398.34028778</c:v>
                </c:pt>
                <c:pt idx="138">
                  <c:v>16428586.39401071</c:v>
                </c:pt>
                <c:pt idx="139">
                  <c:v>16428862.39132165</c:v>
                </c:pt>
                <c:pt idx="140">
                  <c:v>16320393.69614147</c:v>
                </c:pt>
                <c:pt idx="141">
                  <c:v>16291154.54753216</c:v>
                </c:pt>
                <c:pt idx="142">
                  <c:v>16290090.2164052</c:v>
                </c:pt>
                <c:pt idx="143">
                  <c:v>16141893.56507201</c:v>
                </c:pt>
                <c:pt idx="144">
                  <c:v>16072961.89970312</c:v>
                </c:pt>
                <c:pt idx="145">
                  <c:v>16054926.01426495</c:v>
                </c:pt>
                <c:pt idx="146">
                  <c:v>16053399.98999453</c:v>
                </c:pt>
                <c:pt idx="147">
                  <c:v>15930001.35338589</c:v>
                </c:pt>
                <c:pt idx="148">
                  <c:v>15818748.73504307</c:v>
                </c:pt>
                <c:pt idx="149">
                  <c:v>15784184.24826696</c:v>
                </c:pt>
                <c:pt idx="150">
                  <c:v>15784277.7700662</c:v>
                </c:pt>
                <c:pt idx="151">
                  <c:v>15677229.05061898</c:v>
                </c:pt>
                <c:pt idx="152">
                  <c:v>15641600.11565926</c:v>
                </c:pt>
                <c:pt idx="153">
                  <c:v>15644096.62964978</c:v>
                </c:pt>
                <c:pt idx="154">
                  <c:v>15528499.32354442</c:v>
                </c:pt>
                <c:pt idx="155">
                  <c:v>15463235.08477701</c:v>
                </c:pt>
                <c:pt idx="156">
                  <c:v>15425513.20557176</c:v>
                </c:pt>
                <c:pt idx="157">
                  <c:v>15424750.09197403</c:v>
                </c:pt>
                <c:pt idx="158">
                  <c:v>15336721.64347173</c:v>
                </c:pt>
                <c:pt idx="159">
                  <c:v>15255456.21357866</c:v>
                </c:pt>
                <c:pt idx="160">
                  <c:v>15185994.7917529</c:v>
                </c:pt>
                <c:pt idx="161">
                  <c:v>15147251.80896119</c:v>
                </c:pt>
                <c:pt idx="162">
                  <c:v>15144701.47153421</c:v>
                </c:pt>
                <c:pt idx="163">
                  <c:v>15030599.83420416</c:v>
                </c:pt>
                <c:pt idx="164">
                  <c:v>14979765.85140675</c:v>
                </c:pt>
                <c:pt idx="165">
                  <c:v>14897463.53817419</c:v>
                </c:pt>
                <c:pt idx="166">
                  <c:v>14856922.24529688</c:v>
                </c:pt>
                <c:pt idx="167">
                  <c:v>14857746.04257688</c:v>
                </c:pt>
                <c:pt idx="168">
                  <c:v>14778753.05594474</c:v>
                </c:pt>
                <c:pt idx="169">
                  <c:v>14721282.27334726</c:v>
                </c:pt>
                <c:pt idx="170">
                  <c:v>14701461.29784171</c:v>
                </c:pt>
                <c:pt idx="171">
                  <c:v>14703238.49895355</c:v>
                </c:pt>
                <c:pt idx="172">
                  <c:v>14639053.54018155</c:v>
                </c:pt>
                <c:pt idx="173">
                  <c:v>14582938.54079846</c:v>
                </c:pt>
                <c:pt idx="174">
                  <c:v>14529549.21863639</c:v>
                </c:pt>
                <c:pt idx="175">
                  <c:v>14460598.62861944</c:v>
                </c:pt>
                <c:pt idx="176">
                  <c:v>14421203.97424119</c:v>
                </c:pt>
                <c:pt idx="177">
                  <c:v>14380825.79075154</c:v>
                </c:pt>
                <c:pt idx="178">
                  <c:v>14338396.66838172</c:v>
                </c:pt>
                <c:pt idx="179">
                  <c:v>14283359.03343483</c:v>
                </c:pt>
                <c:pt idx="180">
                  <c:v>14218849.63762704</c:v>
                </c:pt>
                <c:pt idx="181">
                  <c:v>14198274.14238074</c:v>
                </c:pt>
                <c:pt idx="182">
                  <c:v>14199403.0631639</c:v>
                </c:pt>
                <c:pt idx="183">
                  <c:v>14138397.39116719</c:v>
                </c:pt>
                <c:pt idx="184">
                  <c:v>14114223.12382559</c:v>
                </c:pt>
                <c:pt idx="185">
                  <c:v>14115425.64758026</c:v>
                </c:pt>
                <c:pt idx="186">
                  <c:v>14050794.79363978</c:v>
                </c:pt>
                <c:pt idx="187">
                  <c:v>14014298.21350319</c:v>
                </c:pt>
                <c:pt idx="188">
                  <c:v>13993240.69079261</c:v>
                </c:pt>
                <c:pt idx="189">
                  <c:v>13993956.17770909</c:v>
                </c:pt>
                <c:pt idx="190">
                  <c:v>13943719.93104557</c:v>
                </c:pt>
                <c:pt idx="191">
                  <c:v>13898674.11509977</c:v>
                </c:pt>
                <c:pt idx="192">
                  <c:v>13860738.1265458</c:v>
                </c:pt>
                <c:pt idx="193">
                  <c:v>13839686.31450315</c:v>
                </c:pt>
                <c:pt idx="194">
                  <c:v>13839026.50268621</c:v>
                </c:pt>
                <c:pt idx="195">
                  <c:v>13773717.55520836</c:v>
                </c:pt>
                <c:pt idx="196">
                  <c:v>13748581.02914318</c:v>
                </c:pt>
                <c:pt idx="197">
                  <c:v>13748543.048633</c:v>
                </c:pt>
                <c:pt idx="198">
                  <c:v>13694284.7354474</c:v>
                </c:pt>
                <c:pt idx="199">
                  <c:v>13669175.13898585</c:v>
                </c:pt>
                <c:pt idx="200">
                  <c:v>13624476.6548535</c:v>
                </c:pt>
                <c:pt idx="201">
                  <c:v>13587774.15058112</c:v>
                </c:pt>
                <c:pt idx="202">
                  <c:v>13575436.55262804</c:v>
                </c:pt>
                <c:pt idx="203">
                  <c:v>13576011.72351458</c:v>
                </c:pt>
                <c:pt idx="204">
                  <c:v>13535819.29305824</c:v>
                </c:pt>
                <c:pt idx="205">
                  <c:v>13500252.30577567</c:v>
                </c:pt>
                <c:pt idx="206">
                  <c:v>13466890.37956284</c:v>
                </c:pt>
                <c:pt idx="207">
                  <c:v>13422805.31273546</c:v>
                </c:pt>
                <c:pt idx="208">
                  <c:v>13396713.42445155</c:v>
                </c:pt>
                <c:pt idx="209">
                  <c:v>13371044.70589182</c:v>
                </c:pt>
                <c:pt idx="210">
                  <c:v>13343710.65515822</c:v>
                </c:pt>
                <c:pt idx="211">
                  <c:v>13308985.92521962</c:v>
                </c:pt>
                <c:pt idx="212">
                  <c:v>13268975.25787268</c:v>
                </c:pt>
                <c:pt idx="213">
                  <c:v>13246454.92251553</c:v>
                </c:pt>
                <c:pt idx="214">
                  <c:v>13234302.02158606</c:v>
                </c:pt>
                <c:pt idx="215">
                  <c:v>13234756.64748145</c:v>
                </c:pt>
                <c:pt idx="216">
                  <c:v>13200400.8600091</c:v>
                </c:pt>
                <c:pt idx="217">
                  <c:v>13179121.07699872</c:v>
                </c:pt>
                <c:pt idx="218">
                  <c:v>13145035.31235693</c:v>
                </c:pt>
                <c:pt idx="219">
                  <c:v>13124200.56048729</c:v>
                </c:pt>
                <c:pt idx="220">
                  <c:v>13111894.91742326</c:v>
                </c:pt>
                <c:pt idx="221">
                  <c:v>13112578.50430565</c:v>
                </c:pt>
                <c:pt idx="222">
                  <c:v>13083695.74801891</c:v>
                </c:pt>
                <c:pt idx="223">
                  <c:v>13058175.56070917</c:v>
                </c:pt>
                <c:pt idx="224">
                  <c:v>13036790.96348423</c:v>
                </c:pt>
                <c:pt idx="225">
                  <c:v>13025127.66483272</c:v>
                </c:pt>
                <c:pt idx="226">
                  <c:v>13024679.31404714</c:v>
                </c:pt>
                <c:pt idx="227">
                  <c:v>12987185.20253234</c:v>
                </c:pt>
                <c:pt idx="228">
                  <c:v>12968067.3658675</c:v>
                </c:pt>
                <c:pt idx="229">
                  <c:v>12953803.60276553</c:v>
                </c:pt>
                <c:pt idx="230">
                  <c:v>12953714.84057115</c:v>
                </c:pt>
                <c:pt idx="231">
                  <c:v>12922963.96324182</c:v>
                </c:pt>
                <c:pt idx="232">
                  <c:v>12896398.31884467</c:v>
                </c:pt>
                <c:pt idx="233">
                  <c:v>12874262.58541127</c:v>
                </c:pt>
                <c:pt idx="234">
                  <c:v>12866539.81962614</c:v>
                </c:pt>
                <c:pt idx="235">
                  <c:v>12867174.94325496</c:v>
                </c:pt>
                <c:pt idx="236">
                  <c:v>12842704.51621491</c:v>
                </c:pt>
                <c:pt idx="237">
                  <c:v>12820696.32025994</c:v>
                </c:pt>
                <c:pt idx="238">
                  <c:v>12799949.73992737</c:v>
                </c:pt>
                <c:pt idx="239">
                  <c:v>12772779.44619115</c:v>
                </c:pt>
                <c:pt idx="240">
                  <c:v>12756266.32103152</c:v>
                </c:pt>
                <c:pt idx="241">
                  <c:v>12739772.26404592</c:v>
                </c:pt>
                <c:pt idx="242">
                  <c:v>12722350.01385444</c:v>
                </c:pt>
                <c:pt idx="243">
                  <c:v>12700814.80384003</c:v>
                </c:pt>
                <c:pt idx="244">
                  <c:v>12676001.5417194</c:v>
                </c:pt>
                <c:pt idx="245">
                  <c:v>12662157.41156279</c:v>
                </c:pt>
                <c:pt idx="246">
                  <c:v>12654223.38581359</c:v>
                </c:pt>
                <c:pt idx="247">
                  <c:v>12654747.7232111</c:v>
                </c:pt>
                <c:pt idx="248">
                  <c:v>12633083.47232319</c:v>
                </c:pt>
                <c:pt idx="249">
                  <c:v>12620206.71985903</c:v>
                </c:pt>
                <c:pt idx="250">
                  <c:v>12599181.06549919</c:v>
                </c:pt>
                <c:pt idx="251">
                  <c:v>12585877.59045313</c:v>
                </c:pt>
                <c:pt idx="252">
                  <c:v>12578549.5743976</c:v>
                </c:pt>
                <c:pt idx="253">
                  <c:v>12578977.6284036</c:v>
                </c:pt>
                <c:pt idx="254">
                  <c:v>12561578.06607993</c:v>
                </c:pt>
                <c:pt idx="255">
                  <c:v>12546627.51912729</c:v>
                </c:pt>
                <c:pt idx="256">
                  <c:v>12534499.75499755</c:v>
                </c:pt>
                <c:pt idx="257">
                  <c:v>12528133.65313202</c:v>
                </c:pt>
                <c:pt idx="258">
                  <c:v>12528011.27995101</c:v>
                </c:pt>
                <c:pt idx="259">
                  <c:v>12505806.29755113</c:v>
                </c:pt>
                <c:pt idx="260">
                  <c:v>12494739.50793318</c:v>
                </c:pt>
                <c:pt idx="261">
                  <c:v>12485927.23045428</c:v>
                </c:pt>
                <c:pt idx="262">
                  <c:v>12486088.81340055</c:v>
                </c:pt>
                <c:pt idx="263">
                  <c:v>12467727.27633129</c:v>
                </c:pt>
                <c:pt idx="264">
                  <c:v>12451823.88794558</c:v>
                </c:pt>
                <c:pt idx="265">
                  <c:v>12438686.65546539</c:v>
                </c:pt>
                <c:pt idx="266">
                  <c:v>12434102.44425196</c:v>
                </c:pt>
                <c:pt idx="267">
                  <c:v>12434402.99853022</c:v>
                </c:pt>
                <c:pt idx="268">
                  <c:v>12420028.08296534</c:v>
                </c:pt>
                <c:pt idx="269">
                  <c:v>12407051.75026004</c:v>
                </c:pt>
                <c:pt idx="270">
                  <c:v>12394913.02618974</c:v>
                </c:pt>
                <c:pt idx="271">
                  <c:v>12378688.08161636</c:v>
                </c:pt>
                <c:pt idx="272">
                  <c:v>12368760.8159391</c:v>
                </c:pt>
                <c:pt idx="273">
                  <c:v>12358905.20095666</c:v>
                </c:pt>
                <c:pt idx="274">
                  <c:v>12348664.46017624</c:v>
                </c:pt>
                <c:pt idx="275">
                  <c:v>12335924.36527498</c:v>
                </c:pt>
                <c:pt idx="276">
                  <c:v>12320913.05290633</c:v>
                </c:pt>
                <c:pt idx="277">
                  <c:v>12312186.76966873</c:v>
                </c:pt>
                <c:pt idx="278">
                  <c:v>12307547.03146974</c:v>
                </c:pt>
                <c:pt idx="279">
                  <c:v>12307774.01500542</c:v>
                </c:pt>
                <c:pt idx="280">
                  <c:v>12294769.7453865</c:v>
                </c:pt>
                <c:pt idx="281">
                  <c:v>12286860.95445769</c:v>
                </c:pt>
                <c:pt idx="282">
                  <c:v>12274449.11670598</c:v>
                </c:pt>
                <c:pt idx="283">
                  <c:v>12267160.41582484</c:v>
                </c:pt>
                <c:pt idx="284">
                  <c:v>12262767.00250831</c:v>
                </c:pt>
                <c:pt idx="285">
                  <c:v>12262857.65616931</c:v>
                </c:pt>
                <c:pt idx="286">
                  <c:v>12253025.09878463</c:v>
                </c:pt>
                <c:pt idx="287">
                  <c:v>12244333.61084419</c:v>
                </c:pt>
                <c:pt idx="288">
                  <c:v>12237197.75509234</c:v>
                </c:pt>
                <c:pt idx="289">
                  <c:v>12233401.44597757</c:v>
                </c:pt>
                <c:pt idx="290">
                  <c:v>12233177.30397345</c:v>
                </c:pt>
                <c:pt idx="291">
                  <c:v>12220360.49143204</c:v>
                </c:pt>
                <c:pt idx="292">
                  <c:v>12214022.76249225</c:v>
                </c:pt>
                <c:pt idx="293">
                  <c:v>12209146.70029909</c:v>
                </c:pt>
                <c:pt idx="294">
                  <c:v>12209406.71369568</c:v>
                </c:pt>
                <c:pt idx="295">
                  <c:v>12198750.25678097</c:v>
                </c:pt>
                <c:pt idx="296">
                  <c:v>12189709.08433159</c:v>
                </c:pt>
                <c:pt idx="297">
                  <c:v>12182160.34792847</c:v>
                </c:pt>
                <c:pt idx="298">
                  <c:v>12179598.07097213</c:v>
                </c:pt>
                <c:pt idx="299">
                  <c:v>12179783.77416054</c:v>
                </c:pt>
                <c:pt idx="300">
                  <c:v>12171608.52987526</c:v>
                </c:pt>
                <c:pt idx="301">
                  <c:v>12164282.42767789</c:v>
                </c:pt>
                <c:pt idx="302">
                  <c:v>12157497.94064501</c:v>
                </c:pt>
                <c:pt idx="303">
                  <c:v>12148257.6151746</c:v>
                </c:pt>
                <c:pt idx="304">
                  <c:v>12142622.92750609</c:v>
                </c:pt>
                <c:pt idx="305">
                  <c:v>12137075.27230486</c:v>
                </c:pt>
                <c:pt idx="306">
                  <c:v>12131350.35265532</c:v>
                </c:pt>
                <c:pt idx="307">
                  <c:v>12124263.747788</c:v>
                </c:pt>
                <c:pt idx="308">
                  <c:v>12115894.15013901</c:v>
                </c:pt>
                <c:pt idx="309">
                  <c:v>12111112.63702508</c:v>
                </c:pt>
                <c:pt idx="310">
                  <c:v>12108447.99383159</c:v>
                </c:pt>
                <c:pt idx="311">
                  <c:v>12108606.81972023</c:v>
                </c:pt>
                <c:pt idx="312">
                  <c:v>12101514.95492796</c:v>
                </c:pt>
                <c:pt idx="313">
                  <c:v>12097363.18553986</c:v>
                </c:pt>
                <c:pt idx="314">
                  <c:v>12090455.25369643</c:v>
                </c:pt>
                <c:pt idx="315">
                  <c:v>12085945.84735461</c:v>
                </c:pt>
                <c:pt idx="316">
                  <c:v>12083691.21770145</c:v>
                </c:pt>
                <c:pt idx="317">
                  <c:v>12083906.9350347</c:v>
                </c:pt>
                <c:pt idx="318">
                  <c:v>12078340.08078775</c:v>
                </c:pt>
                <c:pt idx="319">
                  <c:v>12073847.63163963</c:v>
                </c:pt>
                <c:pt idx="320">
                  <c:v>12070429.44538807</c:v>
                </c:pt>
                <c:pt idx="321">
                  <c:v>12068788.61837443</c:v>
                </c:pt>
                <c:pt idx="322">
                  <c:v>12068689.82140542</c:v>
                </c:pt>
                <c:pt idx="323">
                  <c:v>12061899.07901761</c:v>
                </c:pt>
                <c:pt idx="324">
                  <c:v>12058685.81025954</c:v>
                </c:pt>
                <c:pt idx="325">
                  <c:v>12058822.08001947</c:v>
                </c:pt>
                <c:pt idx="326">
                  <c:v>12056050.89585205</c:v>
                </c:pt>
                <c:pt idx="327">
                  <c:v>12056061.15143786</c:v>
                </c:pt>
                <c:pt idx="328">
                  <c:v>12049492.76926775</c:v>
                </c:pt>
                <c:pt idx="329">
                  <c:v>12045528.7507688</c:v>
                </c:pt>
                <c:pt idx="330">
                  <c:v>12044131.20918228</c:v>
                </c:pt>
                <c:pt idx="331">
                  <c:v>12044292.60833266</c:v>
                </c:pt>
                <c:pt idx="332">
                  <c:v>12039989.68462354</c:v>
                </c:pt>
                <c:pt idx="333">
                  <c:v>12036198.06291134</c:v>
                </c:pt>
                <c:pt idx="334">
                  <c:v>12032717.62340139</c:v>
                </c:pt>
                <c:pt idx="335">
                  <c:v>12027904.08083159</c:v>
                </c:pt>
                <c:pt idx="336">
                  <c:v>12025041.60219381</c:v>
                </c:pt>
                <c:pt idx="337">
                  <c:v>12022183.33011143</c:v>
                </c:pt>
                <c:pt idx="338">
                  <c:v>12019336.19206419</c:v>
                </c:pt>
                <c:pt idx="339">
                  <c:v>12015803.82361258</c:v>
                </c:pt>
                <c:pt idx="340">
                  <c:v>12011442.61772989</c:v>
                </c:pt>
                <c:pt idx="341">
                  <c:v>12008906.95894304</c:v>
                </c:pt>
                <c:pt idx="342">
                  <c:v>12007690.03101435</c:v>
                </c:pt>
                <c:pt idx="343">
                  <c:v>12007796.72249264</c:v>
                </c:pt>
                <c:pt idx="344">
                  <c:v>12004071.4886966</c:v>
                </c:pt>
                <c:pt idx="345">
                  <c:v>12001909.3095785</c:v>
                </c:pt>
                <c:pt idx="346">
                  <c:v>11998597.65970196</c:v>
                </c:pt>
                <c:pt idx="347">
                  <c:v>11996947.61068942</c:v>
                </c:pt>
                <c:pt idx="348">
                  <c:v>11996888.24339658</c:v>
                </c:pt>
                <c:pt idx="349">
                  <c:v>11995743.78303427</c:v>
                </c:pt>
                <c:pt idx="350">
                  <c:v>11995843.64426634</c:v>
                </c:pt>
                <c:pt idx="351">
                  <c:v>11992686.95900929</c:v>
                </c:pt>
                <c:pt idx="352">
                  <c:v>11990901.84847429</c:v>
                </c:pt>
                <c:pt idx="353">
                  <c:v>11990765.25129919</c:v>
                </c:pt>
                <c:pt idx="354">
                  <c:v>11989861.2495136</c:v>
                </c:pt>
                <c:pt idx="355">
                  <c:v>11989921.92675498</c:v>
                </c:pt>
                <c:pt idx="356">
                  <c:v>11986518.61700649</c:v>
                </c:pt>
                <c:pt idx="357">
                  <c:v>11985466.6734007</c:v>
                </c:pt>
                <c:pt idx="358">
                  <c:v>11985589.4532816</c:v>
                </c:pt>
                <c:pt idx="359">
                  <c:v>11983762.25470371</c:v>
                </c:pt>
                <c:pt idx="360">
                  <c:v>11981074.00394648</c:v>
                </c:pt>
                <c:pt idx="361">
                  <c:v>11979251.09808462</c:v>
                </c:pt>
                <c:pt idx="362">
                  <c:v>11978676.34487691</c:v>
                </c:pt>
                <c:pt idx="363">
                  <c:v>11978763.5452095</c:v>
                </c:pt>
                <c:pt idx="364">
                  <c:v>11976814.9340759</c:v>
                </c:pt>
                <c:pt idx="365">
                  <c:v>11975153.02583897</c:v>
                </c:pt>
                <c:pt idx="366">
                  <c:v>11973691.12385455</c:v>
                </c:pt>
                <c:pt idx="367">
                  <c:v>11971562.79612314</c:v>
                </c:pt>
                <c:pt idx="368">
                  <c:v>11970337.06788209</c:v>
                </c:pt>
                <c:pt idx="369">
                  <c:v>11970349.23087721</c:v>
                </c:pt>
                <c:pt idx="370">
                  <c:v>11968655.99197716</c:v>
                </c:pt>
                <c:pt idx="371">
                  <c:v>11967170.40178217</c:v>
                </c:pt>
                <c:pt idx="372">
                  <c:v>11965401.48378054</c:v>
                </c:pt>
                <c:pt idx="373">
                  <c:v>11964404.11896446</c:v>
                </c:pt>
                <c:pt idx="374">
                  <c:v>11964463.59228092</c:v>
                </c:pt>
                <c:pt idx="375">
                  <c:v>11963820.00323623</c:v>
                </c:pt>
                <c:pt idx="376">
                  <c:v>11963862.16723124</c:v>
                </c:pt>
                <c:pt idx="377">
                  <c:v>11962365.51846845</c:v>
                </c:pt>
                <c:pt idx="378">
                  <c:v>11961000.45230205</c:v>
                </c:pt>
                <c:pt idx="379">
                  <c:v>11960042.82680768</c:v>
                </c:pt>
                <c:pt idx="380">
                  <c:v>11959998.95531559</c:v>
                </c:pt>
                <c:pt idx="381">
                  <c:v>11959702.15416161</c:v>
                </c:pt>
                <c:pt idx="382">
                  <c:v>11959704.65204175</c:v>
                </c:pt>
                <c:pt idx="383">
                  <c:v>11958522.17088252</c:v>
                </c:pt>
                <c:pt idx="384">
                  <c:v>11958109.13233268</c:v>
                </c:pt>
                <c:pt idx="385">
                  <c:v>11958097.84339433</c:v>
                </c:pt>
                <c:pt idx="386">
                  <c:v>11957846.21562449</c:v>
                </c:pt>
                <c:pt idx="387">
                  <c:v>11957980.11355772</c:v>
                </c:pt>
                <c:pt idx="388">
                  <c:v>11956747.08778954</c:v>
                </c:pt>
                <c:pt idx="389">
                  <c:v>11956599.80808331</c:v>
                </c:pt>
                <c:pt idx="390">
                  <c:v>11956714.09957217</c:v>
                </c:pt>
                <c:pt idx="391">
                  <c:v>11956280.12000235</c:v>
                </c:pt>
                <c:pt idx="392">
                  <c:v>11956294.81154522</c:v>
                </c:pt>
                <c:pt idx="393">
                  <c:v>11955044.70987747</c:v>
                </c:pt>
                <c:pt idx="394">
                  <c:v>11954576.12100428</c:v>
                </c:pt>
                <c:pt idx="395">
                  <c:v>11954646.43841136</c:v>
                </c:pt>
                <c:pt idx="396">
                  <c:v>11954285.27022885</c:v>
                </c:pt>
                <c:pt idx="397">
                  <c:v>11954311.58900331</c:v>
                </c:pt>
                <c:pt idx="398">
                  <c:v>11953505.99859642</c:v>
                </c:pt>
                <c:pt idx="399">
                  <c:v>11953060.05194874</c:v>
                </c:pt>
                <c:pt idx="400">
                  <c:v>11953078.92908639</c:v>
                </c:pt>
                <c:pt idx="401">
                  <c:v>11952340.54999331</c:v>
                </c:pt>
                <c:pt idx="402">
                  <c:v>11952240.65630783</c:v>
                </c:pt>
                <c:pt idx="403">
                  <c:v>11952227.71627982</c:v>
                </c:pt>
                <c:pt idx="404">
                  <c:v>11951624.65423745</c:v>
                </c:pt>
                <c:pt idx="405">
                  <c:v>11951138.41644971</c:v>
                </c:pt>
                <c:pt idx="406">
                  <c:v>11950927.32212713</c:v>
                </c:pt>
                <c:pt idx="407">
                  <c:v>11951007.86354537</c:v>
                </c:pt>
                <c:pt idx="408">
                  <c:v>11950963.04847223</c:v>
                </c:pt>
                <c:pt idx="409">
                  <c:v>11950982.03517286</c:v>
                </c:pt>
                <c:pt idx="410">
                  <c:v>11950470.65914731</c:v>
                </c:pt>
                <c:pt idx="411">
                  <c:v>11950257.943826</c:v>
                </c:pt>
                <c:pt idx="412">
                  <c:v>11950204.9679511</c:v>
                </c:pt>
                <c:pt idx="413">
                  <c:v>11950204.46260606</c:v>
                </c:pt>
                <c:pt idx="414">
                  <c:v>11950260.47859583</c:v>
                </c:pt>
                <c:pt idx="415">
                  <c:v>11950259.92716459</c:v>
                </c:pt>
                <c:pt idx="416">
                  <c:v>11950329.2453806</c:v>
                </c:pt>
                <c:pt idx="417">
                  <c:v>11949882.90897882</c:v>
                </c:pt>
                <c:pt idx="418">
                  <c:v>11949916.2228732</c:v>
                </c:pt>
                <c:pt idx="419">
                  <c:v>11949879.70614286</c:v>
                </c:pt>
                <c:pt idx="420">
                  <c:v>11949880.4495023</c:v>
                </c:pt>
                <c:pt idx="421">
                  <c:v>11949930.4215831</c:v>
                </c:pt>
                <c:pt idx="422">
                  <c:v>11949825.9552046</c:v>
                </c:pt>
                <c:pt idx="423">
                  <c:v>11949944.21188819</c:v>
                </c:pt>
                <c:pt idx="424">
                  <c:v>11949629.80607103</c:v>
                </c:pt>
                <c:pt idx="425">
                  <c:v>11949755.76647292</c:v>
                </c:pt>
                <c:pt idx="426">
                  <c:v>11949358.55910586</c:v>
                </c:pt>
                <c:pt idx="427">
                  <c:v>11949548.34384603</c:v>
                </c:pt>
                <c:pt idx="428">
                  <c:v>11949372.32197739</c:v>
                </c:pt>
                <c:pt idx="429">
                  <c:v>11949268.06912124</c:v>
                </c:pt>
                <c:pt idx="430">
                  <c:v>11949369.47827927</c:v>
                </c:pt>
                <c:pt idx="431">
                  <c:v>11949150.50338254</c:v>
                </c:pt>
                <c:pt idx="432">
                  <c:v>11949207.00032028</c:v>
                </c:pt>
                <c:pt idx="433">
                  <c:v>11949145.0834803</c:v>
                </c:pt>
                <c:pt idx="434">
                  <c:v>11949199.21013409</c:v>
                </c:pt>
                <c:pt idx="435">
                  <c:v>11949114.79267414</c:v>
                </c:pt>
                <c:pt idx="436">
                  <c:v>11949152.04947203</c:v>
                </c:pt>
                <c:pt idx="437">
                  <c:v>11949184.67183944</c:v>
                </c:pt>
                <c:pt idx="438">
                  <c:v>11949221.59490796</c:v>
                </c:pt>
                <c:pt idx="439">
                  <c:v>11949134.50242356</c:v>
                </c:pt>
                <c:pt idx="440">
                  <c:v>11949147.00545396</c:v>
                </c:pt>
                <c:pt idx="441">
                  <c:v>11949139.76834784</c:v>
                </c:pt>
                <c:pt idx="442">
                  <c:v>11949171.12789656</c:v>
                </c:pt>
                <c:pt idx="443">
                  <c:v>11949225.81140465</c:v>
                </c:pt>
                <c:pt idx="444">
                  <c:v>11949111.93538057</c:v>
                </c:pt>
                <c:pt idx="445">
                  <c:v>11949234.28931667</c:v>
                </c:pt>
                <c:pt idx="446">
                  <c:v>11949160.8701056</c:v>
                </c:pt>
                <c:pt idx="447">
                  <c:v>11949155.63528552</c:v>
                </c:pt>
                <c:pt idx="448">
                  <c:v>11949152.10776095</c:v>
                </c:pt>
                <c:pt idx="449">
                  <c:v>11949227.51929542</c:v>
                </c:pt>
                <c:pt idx="450">
                  <c:v>11949286.36998732</c:v>
                </c:pt>
                <c:pt idx="451">
                  <c:v>11949078.10852377</c:v>
                </c:pt>
                <c:pt idx="452">
                  <c:v>11949178.51832234</c:v>
                </c:pt>
                <c:pt idx="453">
                  <c:v>11949104.02582323</c:v>
                </c:pt>
                <c:pt idx="454">
                  <c:v>11949145.41885177</c:v>
                </c:pt>
                <c:pt idx="455">
                  <c:v>11949149.31286811</c:v>
                </c:pt>
                <c:pt idx="456">
                  <c:v>11949119.49898341</c:v>
                </c:pt>
                <c:pt idx="457">
                  <c:v>11949079.80314299</c:v>
                </c:pt>
                <c:pt idx="458">
                  <c:v>11949184.77943212</c:v>
                </c:pt>
                <c:pt idx="459">
                  <c:v>11949174.22938164</c:v>
                </c:pt>
                <c:pt idx="460">
                  <c:v>11949167.05275396</c:v>
                </c:pt>
                <c:pt idx="461">
                  <c:v>11949164.15664288</c:v>
                </c:pt>
                <c:pt idx="462">
                  <c:v>11949092.96983742</c:v>
                </c:pt>
                <c:pt idx="463">
                  <c:v>11949084.06380903</c:v>
                </c:pt>
                <c:pt idx="464">
                  <c:v>11949120.88282476</c:v>
                </c:pt>
                <c:pt idx="465">
                  <c:v>11949092.54225028</c:v>
                </c:pt>
                <c:pt idx="466">
                  <c:v>11949096.97193511</c:v>
                </c:pt>
                <c:pt idx="467">
                  <c:v>11949147.15000587</c:v>
                </c:pt>
                <c:pt idx="468">
                  <c:v>11949145.34687816</c:v>
                </c:pt>
                <c:pt idx="469">
                  <c:v>11949119.50760749</c:v>
                </c:pt>
                <c:pt idx="470">
                  <c:v>11949071.22380885</c:v>
                </c:pt>
                <c:pt idx="471">
                  <c:v>11949048.18157263</c:v>
                </c:pt>
                <c:pt idx="472">
                  <c:v>11949072.4051228</c:v>
                </c:pt>
                <c:pt idx="473">
                  <c:v>11949060.99050577</c:v>
                </c:pt>
                <c:pt idx="474">
                  <c:v>11949122.29557628</c:v>
                </c:pt>
                <c:pt idx="475">
                  <c:v>11949062.1935298</c:v>
                </c:pt>
                <c:pt idx="476">
                  <c:v>11949045.4040861</c:v>
                </c:pt>
                <c:pt idx="477">
                  <c:v>11949058.62260269</c:v>
                </c:pt>
                <c:pt idx="478">
                  <c:v>11949089.1068967</c:v>
                </c:pt>
                <c:pt idx="479">
                  <c:v>11949055.17362277</c:v>
                </c:pt>
                <c:pt idx="480">
                  <c:v>11949097.32534665</c:v>
                </c:pt>
                <c:pt idx="481">
                  <c:v>11949057.25709133</c:v>
                </c:pt>
                <c:pt idx="482">
                  <c:v>11949060.88892831</c:v>
                </c:pt>
                <c:pt idx="483">
                  <c:v>11949036.26115383</c:v>
                </c:pt>
                <c:pt idx="484">
                  <c:v>11948995.00901805</c:v>
                </c:pt>
                <c:pt idx="485">
                  <c:v>11949028.13244884</c:v>
                </c:pt>
                <c:pt idx="486">
                  <c:v>11948936.11599468</c:v>
                </c:pt>
                <c:pt idx="487">
                  <c:v>11948990.43118343</c:v>
                </c:pt>
                <c:pt idx="488">
                  <c:v>11948878.11100686</c:v>
                </c:pt>
                <c:pt idx="489">
                  <c:v>11948850.13469553</c:v>
                </c:pt>
                <c:pt idx="490">
                  <c:v>11948885.67701763</c:v>
                </c:pt>
                <c:pt idx="491">
                  <c:v>11948775.73264308</c:v>
                </c:pt>
                <c:pt idx="492">
                  <c:v>11948796.78364404</c:v>
                </c:pt>
                <c:pt idx="493">
                  <c:v>11948790.91679353</c:v>
                </c:pt>
                <c:pt idx="494">
                  <c:v>11948780.41182185</c:v>
                </c:pt>
                <c:pt idx="495">
                  <c:v>11948774.43490191</c:v>
                </c:pt>
                <c:pt idx="496">
                  <c:v>11948794.81505832</c:v>
                </c:pt>
                <c:pt idx="497">
                  <c:v>11948795.78995827</c:v>
                </c:pt>
                <c:pt idx="498">
                  <c:v>11948786.43428532</c:v>
                </c:pt>
                <c:pt idx="499">
                  <c:v>11948763.51906485</c:v>
                </c:pt>
                <c:pt idx="500">
                  <c:v>11948752.9344142</c:v>
                </c:pt>
                <c:pt idx="501">
                  <c:v>11948752.56382753</c:v>
                </c:pt>
                <c:pt idx="502">
                  <c:v>11948787.06764924</c:v>
                </c:pt>
                <c:pt idx="503">
                  <c:v>11948780.50261716</c:v>
                </c:pt>
                <c:pt idx="504">
                  <c:v>11948742.63550693</c:v>
                </c:pt>
                <c:pt idx="505">
                  <c:v>11948719.03961275</c:v>
                </c:pt>
                <c:pt idx="506">
                  <c:v>11948730.74755453</c:v>
                </c:pt>
                <c:pt idx="507">
                  <c:v>11948713.65616983</c:v>
                </c:pt>
                <c:pt idx="508">
                  <c:v>11948725.13097219</c:v>
                </c:pt>
                <c:pt idx="509">
                  <c:v>11948716.61150225</c:v>
                </c:pt>
                <c:pt idx="510">
                  <c:v>11948739.7439087</c:v>
                </c:pt>
                <c:pt idx="511">
                  <c:v>11948683.49288352</c:v>
                </c:pt>
                <c:pt idx="512">
                  <c:v>11948695.28116196</c:v>
                </c:pt>
                <c:pt idx="513">
                  <c:v>11948673.95146286</c:v>
                </c:pt>
                <c:pt idx="514">
                  <c:v>11948685.84736045</c:v>
                </c:pt>
                <c:pt idx="515">
                  <c:v>11948674.39348145</c:v>
                </c:pt>
                <c:pt idx="516">
                  <c:v>11948689.32965727</c:v>
                </c:pt>
                <c:pt idx="517">
                  <c:v>11948667.79134343</c:v>
                </c:pt>
                <c:pt idx="518">
                  <c:v>11948684.33003661</c:v>
                </c:pt>
                <c:pt idx="519">
                  <c:v>11948687.46608709</c:v>
                </c:pt>
                <c:pt idx="520">
                  <c:v>11948667.85144742</c:v>
                </c:pt>
                <c:pt idx="521">
                  <c:v>11948698.60254435</c:v>
                </c:pt>
                <c:pt idx="522">
                  <c:v>11948693.05620354</c:v>
                </c:pt>
                <c:pt idx="523">
                  <c:v>11948685.54912348</c:v>
                </c:pt>
                <c:pt idx="524">
                  <c:v>11948687.5149208</c:v>
                </c:pt>
                <c:pt idx="525">
                  <c:v>11948678.10802244</c:v>
                </c:pt>
                <c:pt idx="526">
                  <c:v>11948686.97727266</c:v>
                </c:pt>
                <c:pt idx="527">
                  <c:v>11948656.98682493</c:v>
                </c:pt>
                <c:pt idx="528">
                  <c:v>11948677.04152793</c:v>
                </c:pt>
                <c:pt idx="529">
                  <c:v>11948675.79005102</c:v>
                </c:pt>
                <c:pt idx="530">
                  <c:v>11948685.80922523</c:v>
                </c:pt>
                <c:pt idx="531">
                  <c:v>11948683.4074386</c:v>
                </c:pt>
                <c:pt idx="532">
                  <c:v>11948660.46432807</c:v>
                </c:pt>
                <c:pt idx="533">
                  <c:v>11948680.08200933</c:v>
                </c:pt>
                <c:pt idx="534">
                  <c:v>11948663.84775185</c:v>
                </c:pt>
                <c:pt idx="535">
                  <c:v>11948688.22163153</c:v>
                </c:pt>
                <c:pt idx="536">
                  <c:v>11948667.92925161</c:v>
                </c:pt>
                <c:pt idx="537">
                  <c:v>11948681.47332576</c:v>
                </c:pt>
                <c:pt idx="538">
                  <c:v>11948675.17949654</c:v>
                </c:pt>
                <c:pt idx="539">
                  <c:v>11948663.82851786</c:v>
                </c:pt>
                <c:pt idx="540">
                  <c:v>11948674.70281339</c:v>
                </c:pt>
                <c:pt idx="541">
                  <c:v>11948682.92844403</c:v>
                </c:pt>
                <c:pt idx="542">
                  <c:v>11948669.07965727</c:v>
                </c:pt>
                <c:pt idx="543">
                  <c:v>11948669.5881161</c:v>
                </c:pt>
                <c:pt idx="544">
                  <c:v>11948656.33684557</c:v>
                </c:pt>
                <c:pt idx="545">
                  <c:v>11948660.22940486</c:v>
                </c:pt>
                <c:pt idx="546">
                  <c:v>11948650.24563557</c:v>
                </c:pt>
                <c:pt idx="547">
                  <c:v>11948659.12707233</c:v>
                </c:pt>
                <c:pt idx="548">
                  <c:v>11948648.03857063</c:v>
                </c:pt>
                <c:pt idx="549">
                  <c:v>11948651.95718065</c:v>
                </c:pt>
                <c:pt idx="550">
                  <c:v>11948643.14567114</c:v>
                </c:pt>
                <c:pt idx="551">
                  <c:v>11948646.45114843</c:v>
                </c:pt>
                <c:pt idx="552">
                  <c:v>11948633.04363587</c:v>
                </c:pt>
                <c:pt idx="553">
                  <c:v>11948630.83334893</c:v>
                </c:pt>
                <c:pt idx="554">
                  <c:v>11948658.34624207</c:v>
                </c:pt>
                <c:pt idx="555">
                  <c:v>11948632.44657373</c:v>
                </c:pt>
                <c:pt idx="556">
                  <c:v>11948645.09915807</c:v>
                </c:pt>
                <c:pt idx="557">
                  <c:v>11948633.06057084</c:v>
                </c:pt>
                <c:pt idx="558">
                  <c:v>11948631.20688547</c:v>
                </c:pt>
                <c:pt idx="559">
                  <c:v>11948627.64611137</c:v>
                </c:pt>
                <c:pt idx="560">
                  <c:v>11948625.21878086</c:v>
                </c:pt>
                <c:pt idx="561">
                  <c:v>11948624.01794577</c:v>
                </c:pt>
                <c:pt idx="562">
                  <c:v>11948623.88184667</c:v>
                </c:pt>
                <c:pt idx="563">
                  <c:v>11948627.54823832</c:v>
                </c:pt>
                <c:pt idx="564">
                  <c:v>11948620.13751819</c:v>
                </c:pt>
                <c:pt idx="565">
                  <c:v>11948621.53851936</c:v>
                </c:pt>
                <c:pt idx="566">
                  <c:v>11948616.10522757</c:v>
                </c:pt>
                <c:pt idx="567">
                  <c:v>11948615.11845257</c:v>
                </c:pt>
                <c:pt idx="568">
                  <c:v>11948620.21294844</c:v>
                </c:pt>
                <c:pt idx="569">
                  <c:v>11948614.15899058</c:v>
                </c:pt>
                <c:pt idx="570">
                  <c:v>11948628.91134168</c:v>
                </c:pt>
                <c:pt idx="571">
                  <c:v>11948615.3645533</c:v>
                </c:pt>
                <c:pt idx="572">
                  <c:v>11948626.71623531</c:v>
                </c:pt>
                <c:pt idx="573">
                  <c:v>11948615.47548056</c:v>
                </c:pt>
                <c:pt idx="574">
                  <c:v>11948612.9828328</c:v>
                </c:pt>
                <c:pt idx="575">
                  <c:v>11948617.09275696</c:v>
                </c:pt>
                <c:pt idx="576">
                  <c:v>11948614.61994157</c:v>
                </c:pt>
                <c:pt idx="577">
                  <c:v>11948616.86222827</c:v>
                </c:pt>
                <c:pt idx="578">
                  <c:v>11948614.9897254</c:v>
                </c:pt>
                <c:pt idx="579">
                  <c:v>11948620.92960429</c:v>
                </c:pt>
                <c:pt idx="580">
                  <c:v>11948625.40997241</c:v>
                </c:pt>
                <c:pt idx="581">
                  <c:v>11948616.13238751</c:v>
                </c:pt>
                <c:pt idx="582">
                  <c:v>11948611.26417463</c:v>
                </c:pt>
                <c:pt idx="583">
                  <c:v>11948613.33519756</c:v>
                </c:pt>
                <c:pt idx="584">
                  <c:v>11948617.91169951</c:v>
                </c:pt>
                <c:pt idx="585">
                  <c:v>11948612.96071778</c:v>
                </c:pt>
                <c:pt idx="586">
                  <c:v>11948612.96518155</c:v>
                </c:pt>
                <c:pt idx="587">
                  <c:v>11948615.85593694</c:v>
                </c:pt>
                <c:pt idx="588">
                  <c:v>11948616.87423127</c:v>
                </c:pt>
                <c:pt idx="589">
                  <c:v>11948612.55216514</c:v>
                </c:pt>
                <c:pt idx="590">
                  <c:v>11948616.33572742</c:v>
                </c:pt>
                <c:pt idx="591">
                  <c:v>11948616.81375654</c:v>
                </c:pt>
                <c:pt idx="592">
                  <c:v>11948614.61861978</c:v>
                </c:pt>
                <c:pt idx="593">
                  <c:v>11948618.54027433</c:v>
                </c:pt>
                <c:pt idx="594">
                  <c:v>11948615.84269909</c:v>
                </c:pt>
                <c:pt idx="595">
                  <c:v>11948616.85052424</c:v>
                </c:pt>
                <c:pt idx="596">
                  <c:v>11948615.17242075</c:v>
                </c:pt>
                <c:pt idx="597">
                  <c:v>11948611.6961905</c:v>
                </c:pt>
                <c:pt idx="598">
                  <c:v>11948620.28264432</c:v>
                </c:pt>
                <c:pt idx="599">
                  <c:v>11948610.89603261</c:v>
                </c:pt>
                <c:pt idx="600">
                  <c:v>11948613.4032597</c:v>
                </c:pt>
                <c:pt idx="601">
                  <c:v>11948610.5072469</c:v>
                </c:pt>
                <c:pt idx="602">
                  <c:v>11948617.59052683</c:v>
                </c:pt>
                <c:pt idx="603">
                  <c:v>11948609.7210738</c:v>
                </c:pt>
                <c:pt idx="604">
                  <c:v>11948611.06799729</c:v>
                </c:pt>
                <c:pt idx="605">
                  <c:v>11948609.44737208</c:v>
                </c:pt>
                <c:pt idx="606">
                  <c:v>11948610.50105783</c:v>
                </c:pt>
                <c:pt idx="607">
                  <c:v>11948610.47916599</c:v>
                </c:pt>
                <c:pt idx="608">
                  <c:v>11948610.10693823</c:v>
                </c:pt>
                <c:pt idx="609">
                  <c:v>11948611.70386466</c:v>
                </c:pt>
                <c:pt idx="610">
                  <c:v>11948610.39570873</c:v>
                </c:pt>
                <c:pt idx="611">
                  <c:v>11948616.53228187</c:v>
                </c:pt>
                <c:pt idx="612">
                  <c:v>11948610.1646464</c:v>
                </c:pt>
                <c:pt idx="613">
                  <c:v>11948610.78976459</c:v>
                </c:pt>
                <c:pt idx="614">
                  <c:v>11948610.16998963</c:v>
                </c:pt>
                <c:pt idx="615">
                  <c:v>11948609.11973802</c:v>
                </c:pt>
                <c:pt idx="616">
                  <c:v>11948610.49227748</c:v>
                </c:pt>
                <c:pt idx="617">
                  <c:v>11948606.87985439</c:v>
                </c:pt>
                <c:pt idx="618">
                  <c:v>11948607.26685122</c:v>
                </c:pt>
                <c:pt idx="619">
                  <c:v>11948604.46577802</c:v>
                </c:pt>
                <c:pt idx="620">
                  <c:v>11948604.57407982</c:v>
                </c:pt>
                <c:pt idx="621">
                  <c:v>11948603.05192174</c:v>
                </c:pt>
                <c:pt idx="622">
                  <c:v>11948605.19729692</c:v>
                </c:pt>
                <c:pt idx="623">
                  <c:v>11948606.22897227</c:v>
                </c:pt>
                <c:pt idx="624">
                  <c:v>11948603.75320496</c:v>
                </c:pt>
                <c:pt idx="625">
                  <c:v>11948599.50138638</c:v>
                </c:pt>
                <c:pt idx="626">
                  <c:v>11948599.89493158</c:v>
                </c:pt>
                <c:pt idx="627">
                  <c:v>11948599.81733686</c:v>
                </c:pt>
                <c:pt idx="628">
                  <c:v>11948600.69008023</c:v>
                </c:pt>
                <c:pt idx="629">
                  <c:v>11948601.19052042</c:v>
                </c:pt>
                <c:pt idx="630">
                  <c:v>11948601.08771104</c:v>
                </c:pt>
                <c:pt idx="631">
                  <c:v>11948600.05637123</c:v>
                </c:pt>
                <c:pt idx="632">
                  <c:v>11948600.12303016</c:v>
                </c:pt>
                <c:pt idx="633">
                  <c:v>11948600.27253298</c:v>
                </c:pt>
                <c:pt idx="634">
                  <c:v>11948597.15763269</c:v>
                </c:pt>
                <c:pt idx="635">
                  <c:v>11948598.55075585</c:v>
                </c:pt>
                <c:pt idx="636">
                  <c:v>11948599.10506982</c:v>
                </c:pt>
                <c:pt idx="637">
                  <c:v>11948597.05906471</c:v>
                </c:pt>
                <c:pt idx="638">
                  <c:v>11948598.68553543</c:v>
                </c:pt>
                <c:pt idx="639">
                  <c:v>11948597.65594173</c:v>
                </c:pt>
                <c:pt idx="640">
                  <c:v>11948596.18970316</c:v>
                </c:pt>
                <c:pt idx="641">
                  <c:v>11948597.81542983</c:v>
                </c:pt>
                <c:pt idx="642">
                  <c:v>11948597.03761697</c:v>
                </c:pt>
                <c:pt idx="643">
                  <c:v>11948596.77391413</c:v>
                </c:pt>
                <c:pt idx="644">
                  <c:v>11948597.95063105</c:v>
                </c:pt>
                <c:pt idx="645">
                  <c:v>11948596.93361055</c:v>
                </c:pt>
                <c:pt idx="646">
                  <c:v>11948597.76475727</c:v>
                </c:pt>
                <c:pt idx="647">
                  <c:v>11948597.56535247</c:v>
                </c:pt>
                <c:pt idx="648">
                  <c:v>11948598.59842982</c:v>
                </c:pt>
                <c:pt idx="649">
                  <c:v>11948596.86397662</c:v>
                </c:pt>
                <c:pt idx="650">
                  <c:v>11948596.54200046</c:v>
                </c:pt>
                <c:pt idx="651">
                  <c:v>11948596.91748906</c:v>
                </c:pt>
                <c:pt idx="652">
                  <c:v>11948596.62214812</c:v>
                </c:pt>
                <c:pt idx="653">
                  <c:v>11948596.90172236</c:v>
                </c:pt>
                <c:pt idx="654">
                  <c:v>11948597.88489883</c:v>
                </c:pt>
                <c:pt idx="655">
                  <c:v>11948597.4971814</c:v>
                </c:pt>
                <c:pt idx="656">
                  <c:v>11948596.50716251</c:v>
                </c:pt>
                <c:pt idx="657">
                  <c:v>11948597.21940533</c:v>
                </c:pt>
                <c:pt idx="658">
                  <c:v>11948596.21212408</c:v>
                </c:pt>
                <c:pt idx="659">
                  <c:v>11948596.82077856</c:v>
                </c:pt>
                <c:pt idx="660">
                  <c:v>11948596.31151356</c:v>
                </c:pt>
                <c:pt idx="661">
                  <c:v>11948596.030071</c:v>
                </c:pt>
                <c:pt idx="662">
                  <c:v>11948596.54978231</c:v>
                </c:pt>
                <c:pt idx="663">
                  <c:v>11948596.20836022</c:v>
                </c:pt>
                <c:pt idx="664">
                  <c:v>11948596.29427237</c:v>
                </c:pt>
                <c:pt idx="665">
                  <c:v>11948596.16296343</c:v>
                </c:pt>
                <c:pt idx="666">
                  <c:v>11948596.22542569</c:v>
                </c:pt>
                <c:pt idx="667">
                  <c:v>11948596.08554901</c:v>
                </c:pt>
                <c:pt idx="668">
                  <c:v>11948595.80551056</c:v>
                </c:pt>
                <c:pt idx="669">
                  <c:v>11948596.21419645</c:v>
                </c:pt>
                <c:pt idx="670">
                  <c:v>11948596.05272703</c:v>
                </c:pt>
                <c:pt idx="671">
                  <c:v>11948596.30042933</c:v>
                </c:pt>
                <c:pt idx="672">
                  <c:v>11948596.07474391</c:v>
                </c:pt>
                <c:pt idx="673">
                  <c:v>11948595.77456699</c:v>
                </c:pt>
                <c:pt idx="674">
                  <c:v>11948596.14407269</c:v>
                </c:pt>
                <c:pt idx="675">
                  <c:v>11948595.40806524</c:v>
                </c:pt>
                <c:pt idx="676">
                  <c:v>11948595.53822721</c:v>
                </c:pt>
                <c:pt idx="677">
                  <c:v>11948594.92811994</c:v>
                </c:pt>
                <c:pt idx="678">
                  <c:v>11948595.17828223</c:v>
                </c:pt>
                <c:pt idx="679">
                  <c:v>11948593.84115435</c:v>
                </c:pt>
                <c:pt idx="680">
                  <c:v>11948593.6227062</c:v>
                </c:pt>
                <c:pt idx="681">
                  <c:v>11948593.74882212</c:v>
                </c:pt>
                <c:pt idx="682">
                  <c:v>11948593.78224767</c:v>
                </c:pt>
                <c:pt idx="683">
                  <c:v>11948594.66345738</c:v>
                </c:pt>
                <c:pt idx="684">
                  <c:v>11948593.76038422</c:v>
                </c:pt>
                <c:pt idx="685">
                  <c:v>11948594.04762424</c:v>
                </c:pt>
                <c:pt idx="686">
                  <c:v>11948593.67024702</c:v>
                </c:pt>
                <c:pt idx="687">
                  <c:v>11948593.6599807</c:v>
                </c:pt>
                <c:pt idx="688">
                  <c:v>11948593.80953254</c:v>
                </c:pt>
                <c:pt idx="689">
                  <c:v>11948594.0206705</c:v>
                </c:pt>
                <c:pt idx="690">
                  <c:v>11948593.68906289</c:v>
                </c:pt>
                <c:pt idx="691">
                  <c:v>11948593.52374219</c:v>
                </c:pt>
                <c:pt idx="692">
                  <c:v>11948593.55810398</c:v>
                </c:pt>
                <c:pt idx="693">
                  <c:v>11948593.36587995</c:v>
                </c:pt>
                <c:pt idx="694">
                  <c:v>11948593.49296167</c:v>
                </c:pt>
                <c:pt idx="695">
                  <c:v>11948593.3938904</c:v>
                </c:pt>
                <c:pt idx="696">
                  <c:v>11948593.2399542</c:v>
                </c:pt>
                <c:pt idx="697">
                  <c:v>11948593.10606504</c:v>
                </c:pt>
                <c:pt idx="698">
                  <c:v>11948593.02608887</c:v>
                </c:pt>
                <c:pt idx="699">
                  <c:v>11948593.62930178</c:v>
                </c:pt>
                <c:pt idx="700">
                  <c:v>11948593.22255431</c:v>
                </c:pt>
                <c:pt idx="701">
                  <c:v>11948593.49974167</c:v>
                </c:pt>
                <c:pt idx="702">
                  <c:v>11948593.16812586</c:v>
                </c:pt>
                <c:pt idx="703">
                  <c:v>11948593.27652493</c:v>
                </c:pt>
                <c:pt idx="704">
                  <c:v>11948593.41596426</c:v>
                </c:pt>
                <c:pt idx="705">
                  <c:v>11948593.42754154</c:v>
                </c:pt>
                <c:pt idx="706">
                  <c:v>11948593.30935227</c:v>
                </c:pt>
                <c:pt idx="707">
                  <c:v>11948593.8980825</c:v>
                </c:pt>
                <c:pt idx="708">
                  <c:v>11948593.13991152</c:v>
                </c:pt>
                <c:pt idx="709">
                  <c:v>11948593.17142121</c:v>
                </c:pt>
                <c:pt idx="710">
                  <c:v>11948592.90173198</c:v>
                </c:pt>
                <c:pt idx="711">
                  <c:v>11948593.6545491</c:v>
                </c:pt>
                <c:pt idx="712">
                  <c:v>11948593.31753523</c:v>
                </c:pt>
                <c:pt idx="713">
                  <c:v>11948593.01667937</c:v>
                </c:pt>
                <c:pt idx="714">
                  <c:v>11948593.16990738</c:v>
                </c:pt>
                <c:pt idx="715">
                  <c:v>11948593.0015622</c:v>
                </c:pt>
                <c:pt idx="716">
                  <c:v>11948593.22076759</c:v>
                </c:pt>
                <c:pt idx="717">
                  <c:v>11948593.41370266</c:v>
                </c:pt>
                <c:pt idx="718">
                  <c:v>11948593.08494085</c:v>
                </c:pt>
                <c:pt idx="719">
                  <c:v>11948593.34722191</c:v>
                </c:pt>
                <c:pt idx="720">
                  <c:v>11948593.00971745</c:v>
                </c:pt>
                <c:pt idx="721">
                  <c:v>11948592.97296634</c:v>
                </c:pt>
                <c:pt idx="722">
                  <c:v>11948593.02668984</c:v>
                </c:pt>
                <c:pt idx="723">
                  <c:v>11948592.968587</c:v>
                </c:pt>
                <c:pt idx="724">
                  <c:v>11948592.76924291</c:v>
                </c:pt>
                <c:pt idx="725">
                  <c:v>11948592.80448302</c:v>
                </c:pt>
                <c:pt idx="726">
                  <c:v>11948592.71668961</c:v>
                </c:pt>
                <c:pt idx="727">
                  <c:v>11948592.89283995</c:v>
                </c:pt>
                <c:pt idx="728">
                  <c:v>11948592.71084553</c:v>
                </c:pt>
                <c:pt idx="729">
                  <c:v>11948592.79039182</c:v>
                </c:pt>
                <c:pt idx="730">
                  <c:v>11948592.71955833</c:v>
                </c:pt>
                <c:pt idx="731">
                  <c:v>11948592.77286343</c:v>
                </c:pt>
                <c:pt idx="732">
                  <c:v>11948592.74932768</c:v>
                </c:pt>
                <c:pt idx="733">
                  <c:v>11948592.75072576</c:v>
                </c:pt>
                <c:pt idx="734">
                  <c:v>11948592.6637388</c:v>
                </c:pt>
                <c:pt idx="735">
                  <c:v>11948592.76326955</c:v>
                </c:pt>
                <c:pt idx="736">
                  <c:v>11948592.65301348</c:v>
                </c:pt>
                <c:pt idx="737">
                  <c:v>11948592.77433047</c:v>
                </c:pt>
                <c:pt idx="738">
                  <c:v>11948592.71336468</c:v>
                </c:pt>
                <c:pt idx="739">
                  <c:v>11948592.78864167</c:v>
                </c:pt>
                <c:pt idx="740">
                  <c:v>11948592.50547202</c:v>
                </c:pt>
                <c:pt idx="741">
                  <c:v>11948592.57615845</c:v>
                </c:pt>
                <c:pt idx="742">
                  <c:v>11948592.29852781</c:v>
                </c:pt>
                <c:pt idx="743">
                  <c:v>11948592.31564965</c:v>
                </c:pt>
                <c:pt idx="744">
                  <c:v>11948592.46766721</c:v>
                </c:pt>
                <c:pt idx="745">
                  <c:v>11948592.3622804</c:v>
                </c:pt>
                <c:pt idx="746">
                  <c:v>11948592.42619545</c:v>
                </c:pt>
                <c:pt idx="747">
                  <c:v>11948592.35273197</c:v>
                </c:pt>
                <c:pt idx="748">
                  <c:v>11948592.26746193</c:v>
                </c:pt>
                <c:pt idx="749">
                  <c:v>11948592.26088994</c:v>
                </c:pt>
                <c:pt idx="750">
                  <c:v>11948592.3164013</c:v>
                </c:pt>
                <c:pt idx="751">
                  <c:v>11948592.37447289</c:v>
                </c:pt>
                <c:pt idx="752">
                  <c:v>11948592.27077664</c:v>
                </c:pt>
                <c:pt idx="753">
                  <c:v>11948592.27879548</c:v>
                </c:pt>
                <c:pt idx="754">
                  <c:v>11948592.24456643</c:v>
                </c:pt>
                <c:pt idx="755">
                  <c:v>11948592.292074</c:v>
                </c:pt>
                <c:pt idx="756">
                  <c:v>11948592.28764455</c:v>
                </c:pt>
                <c:pt idx="757">
                  <c:v>11948592.35260875</c:v>
                </c:pt>
                <c:pt idx="758">
                  <c:v>11948592.30417667</c:v>
                </c:pt>
                <c:pt idx="759">
                  <c:v>11948592.33702356</c:v>
                </c:pt>
                <c:pt idx="760">
                  <c:v>11948592.25138125</c:v>
                </c:pt>
                <c:pt idx="761">
                  <c:v>11948592.3164956</c:v>
                </c:pt>
                <c:pt idx="762">
                  <c:v>11948592.26359938</c:v>
                </c:pt>
                <c:pt idx="763">
                  <c:v>11948592.35508003</c:v>
                </c:pt>
                <c:pt idx="764">
                  <c:v>11948592.2959753</c:v>
                </c:pt>
                <c:pt idx="765">
                  <c:v>11948592.32996147</c:v>
                </c:pt>
                <c:pt idx="766">
                  <c:v>11948592.21467987</c:v>
                </c:pt>
                <c:pt idx="767">
                  <c:v>11948592.28082226</c:v>
                </c:pt>
                <c:pt idx="768">
                  <c:v>11948592.24849693</c:v>
                </c:pt>
                <c:pt idx="769">
                  <c:v>11948592.30183518</c:v>
                </c:pt>
                <c:pt idx="770">
                  <c:v>11948592.25169062</c:v>
                </c:pt>
                <c:pt idx="771">
                  <c:v>11948592.31364473</c:v>
                </c:pt>
                <c:pt idx="772">
                  <c:v>11948592.28193308</c:v>
                </c:pt>
                <c:pt idx="773">
                  <c:v>11948592.24924623</c:v>
                </c:pt>
                <c:pt idx="774">
                  <c:v>11948592.27218445</c:v>
                </c:pt>
                <c:pt idx="775">
                  <c:v>11948592.25010557</c:v>
                </c:pt>
                <c:pt idx="776">
                  <c:v>11948592.18558708</c:v>
                </c:pt>
                <c:pt idx="777">
                  <c:v>11948592.23620411</c:v>
                </c:pt>
                <c:pt idx="778">
                  <c:v>11948592.29535977</c:v>
                </c:pt>
                <c:pt idx="779">
                  <c:v>11948592.18379164</c:v>
                </c:pt>
                <c:pt idx="780">
                  <c:v>11948592.21748512</c:v>
                </c:pt>
                <c:pt idx="781">
                  <c:v>11948592.14120724</c:v>
                </c:pt>
                <c:pt idx="782">
                  <c:v>11948592.13388695</c:v>
                </c:pt>
                <c:pt idx="783">
                  <c:v>11948592.23224946</c:v>
                </c:pt>
                <c:pt idx="784">
                  <c:v>11948592.2069218</c:v>
                </c:pt>
                <c:pt idx="785">
                  <c:v>11948592.26284528</c:v>
                </c:pt>
                <c:pt idx="786">
                  <c:v>11948592.31316896</c:v>
                </c:pt>
                <c:pt idx="787">
                  <c:v>11948592.183293</c:v>
                </c:pt>
                <c:pt idx="788">
                  <c:v>11948592.24960396</c:v>
                </c:pt>
                <c:pt idx="789">
                  <c:v>11948592.18817634</c:v>
                </c:pt>
                <c:pt idx="790">
                  <c:v>11948592.40015169</c:v>
                </c:pt>
                <c:pt idx="791">
                  <c:v>11948592.17164078</c:v>
                </c:pt>
                <c:pt idx="792">
                  <c:v>11948592.34395834</c:v>
                </c:pt>
                <c:pt idx="793">
                  <c:v>11948592.15544673</c:v>
                </c:pt>
                <c:pt idx="794">
                  <c:v>11948592.22525382</c:v>
                </c:pt>
                <c:pt idx="795">
                  <c:v>11948592.20613393</c:v>
                </c:pt>
                <c:pt idx="796">
                  <c:v>11948592.27019485</c:v>
                </c:pt>
                <c:pt idx="797">
                  <c:v>11948592.18742608</c:v>
                </c:pt>
                <c:pt idx="798">
                  <c:v>11948591.97523728</c:v>
                </c:pt>
                <c:pt idx="799">
                  <c:v>11948591.99508093</c:v>
                </c:pt>
                <c:pt idx="800">
                  <c:v>11948592.02305324</c:v>
                </c:pt>
                <c:pt idx="801">
                  <c:v>11948592.09290808</c:v>
                </c:pt>
                <c:pt idx="802">
                  <c:v>11948592.01411799</c:v>
                </c:pt>
                <c:pt idx="803">
                  <c:v>11948592.0210422</c:v>
                </c:pt>
                <c:pt idx="804">
                  <c:v>11948591.94972168</c:v>
                </c:pt>
                <c:pt idx="805">
                  <c:v>11948592.14554291</c:v>
                </c:pt>
                <c:pt idx="806">
                  <c:v>11948591.95141369</c:v>
                </c:pt>
                <c:pt idx="807">
                  <c:v>11948592.08681445</c:v>
                </c:pt>
                <c:pt idx="808">
                  <c:v>11948591.93495714</c:v>
                </c:pt>
                <c:pt idx="809">
                  <c:v>11948591.91879048</c:v>
                </c:pt>
                <c:pt idx="810">
                  <c:v>11948591.91304765</c:v>
                </c:pt>
                <c:pt idx="811">
                  <c:v>11948591.98367091</c:v>
                </c:pt>
                <c:pt idx="812">
                  <c:v>11948591.99249277</c:v>
                </c:pt>
                <c:pt idx="813">
                  <c:v>11948591.97305031</c:v>
                </c:pt>
                <c:pt idx="814">
                  <c:v>11948591.94090161</c:v>
                </c:pt>
                <c:pt idx="815">
                  <c:v>11948591.96695557</c:v>
                </c:pt>
                <c:pt idx="816">
                  <c:v>11948591.95908677</c:v>
                </c:pt>
                <c:pt idx="817">
                  <c:v>11948592.05232748</c:v>
                </c:pt>
                <c:pt idx="818">
                  <c:v>11948591.93018539</c:v>
                </c:pt>
                <c:pt idx="819">
                  <c:v>11948591.99861461</c:v>
                </c:pt>
                <c:pt idx="820">
                  <c:v>11948591.94160856</c:v>
                </c:pt>
                <c:pt idx="821">
                  <c:v>11948591.91958025</c:v>
                </c:pt>
                <c:pt idx="822">
                  <c:v>11948591.92018174</c:v>
                </c:pt>
                <c:pt idx="823">
                  <c:v>11948591.90301616</c:v>
                </c:pt>
                <c:pt idx="824">
                  <c:v>11948591.94678208</c:v>
                </c:pt>
                <c:pt idx="825">
                  <c:v>11948591.89611802</c:v>
                </c:pt>
                <c:pt idx="826">
                  <c:v>11948591.96502805</c:v>
                </c:pt>
                <c:pt idx="827">
                  <c:v>11948591.90997854</c:v>
                </c:pt>
                <c:pt idx="828">
                  <c:v>11948591.9404319</c:v>
                </c:pt>
                <c:pt idx="829">
                  <c:v>11948591.89722176</c:v>
                </c:pt>
                <c:pt idx="830">
                  <c:v>11948591.94826255</c:v>
                </c:pt>
                <c:pt idx="831">
                  <c:v>11948591.90796011</c:v>
                </c:pt>
                <c:pt idx="832">
                  <c:v>11948591.91950719</c:v>
                </c:pt>
                <c:pt idx="833">
                  <c:v>11948591.91672554</c:v>
                </c:pt>
                <c:pt idx="834">
                  <c:v>11948591.89317885</c:v>
                </c:pt>
                <c:pt idx="835">
                  <c:v>11948591.87617955</c:v>
                </c:pt>
                <c:pt idx="836">
                  <c:v>11948591.92792766</c:v>
                </c:pt>
                <c:pt idx="837">
                  <c:v>11948591.88015646</c:v>
                </c:pt>
                <c:pt idx="838">
                  <c:v>11948591.89379593</c:v>
                </c:pt>
                <c:pt idx="839">
                  <c:v>11948591.89878761</c:v>
                </c:pt>
                <c:pt idx="840">
                  <c:v>11948591.88709685</c:v>
                </c:pt>
                <c:pt idx="841">
                  <c:v>11948591.9120209</c:v>
                </c:pt>
                <c:pt idx="842">
                  <c:v>11948591.88856258</c:v>
                </c:pt>
                <c:pt idx="843">
                  <c:v>11948591.88980591</c:v>
                </c:pt>
                <c:pt idx="844">
                  <c:v>11948591.84170183</c:v>
                </c:pt>
                <c:pt idx="845">
                  <c:v>11948591.8484569</c:v>
                </c:pt>
                <c:pt idx="846">
                  <c:v>11948591.79918693</c:v>
                </c:pt>
                <c:pt idx="847">
                  <c:v>11948591.80858671</c:v>
                </c:pt>
                <c:pt idx="848">
                  <c:v>11948591.83352077</c:v>
                </c:pt>
                <c:pt idx="849">
                  <c:v>11948591.80221655</c:v>
                </c:pt>
                <c:pt idx="850">
                  <c:v>11948591.82515162</c:v>
                </c:pt>
                <c:pt idx="851">
                  <c:v>11948591.80313184</c:v>
                </c:pt>
                <c:pt idx="852">
                  <c:v>11948591.8221592</c:v>
                </c:pt>
                <c:pt idx="853">
                  <c:v>11948591.81556686</c:v>
                </c:pt>
                <c:pt idx="854">
                  <c:v>11948591.82044771</c:v>
                </c:pt>
                <c:pt idx="855">
                  <c:v>11948591.8048791</c:v>
                </c:pt>
                <c:pt idx="856">
                  <c:v>11948591.8194376</c:v>
                </c:pt>
                <c:pt idx="857">
                  <c:v>11948591.80540612</c:v>
                </c:pt>
                <c:pt idx="858">
                  <c:v>11948591.80522794</c:v>
                </c:pt>
                <c:pt idx="859">
                  <c:v>11948591.80933582</c:v>
                </c:pt>
                <c:pt idx="860">
                  <c:v>11948591.83673296</c:v>
                </c:pt>
                <c:pt idx="861">
                  <c:v>11948591.80711334</c:v>
                </c:pt>
                <c:pt idx="862">
                  <c:v>11948591.82613495</c:v>
                </c:pt>
                <c:pt idx="863">
                  <c:v>11948591.80839845</c:v>
                </c:pt>
                <c:pt idx="864">
                  <c:v>11948591.83814933</c:v>
                </c:pt>
                <c:pt idx="865">
                  <c:v>11948591.80207044</c:v>
                </c:pt>
                <c:pt idx="866">
                  <c:v>11948591.80776604</c:v>
                </c:pt>
                <c:pt idx="867">
                  <c:v>11948591.80277095</c:v>
                </c:pt>
                <c:pt idx="868">
                  <c:v>11948591.80544936</c:v>
                </c:pt>
                <c:pt idx="869">
                  <c:v>11948591.80378199</c:v>
                </c:pt>
                <c:pt idx="870">
                  <c:v>11948591.80692961</c:v>
                </c:pt>
                <c:pt idx="871">
                  <c:v>11948591.81748209</c:v>
                </c:pt>
                <c:pt idx="872">
                  <c:v>11948591.80806024</c:v>
                </c:pt>
                <c:pt idx="873">
                  <c:v>11948591.80947233</c:v>
                </c:pt>
                <c:pt idx="874">
                  <c:v>11948591.80409951</c:v>
                </c:pt>
                <c:pt idx="875">
                  <c:v>11948591.80708628</c:v>
                </c:pt>
                <c:pt idx="876">
                  <c:v>11948591.8024737</c:v>
                </c:pt>
                <c:pt idx="877">
                  <c:v>11948591.79654435</c:v>
                </c:pt>
                <c:pt idx="878">
                  <c:v>11948591.79721907</c:v>
                </c:pt>
                <c:pt idx="879">
                  <c:v>11948591.79743459</c:v>
                </c:pt>
                <c:pt idx="880">
                  <c:v>11948591.79864708</c:v>
                </c:pt>
                <c:pt idx="881">
                  <c:v>11948591.79783964</c:v>
                </c:pt>
                <c:pt idx="882">
                  <c:v>11948591.79170498</c:v>
                </c:pt>
                <c:pt idx="883">
                  <c:v>11948591.79292678</c:v>
                </c:pt>
                <c:pt idx="884">
                  <c:v>11948591.78457607</c:v>
                </c:pt>
                <c:pt idx="885">
                  <c:v>11948591.78207412</c:v>
                </c:pt>
                <c:pt idx="886">
                  <c:v>11948591.78514982</c:v>
                </c:pt>
                <c:pt idx="887">
                  <c:v>11948591.77542508</c:v>
                </c:pt>
                <c:pt idx="888">
                  <c:v>11948591.77558813</c:v>
                </c:pt>
                <c:pt idx="889">
                  <c:v>11948591.77425461</c:v>
                </c:pt>
                <c:pt idx="890">
                  <c:v>11948591.77468609</c:v>
                </c:pt>
                <c:pt idx="891">
                  <c:v>11948591.77350441</c:v>
                </c:pt>
                <c:pt idx="892">
                  <c:v>11948591.7745483</c:v>
                </c:pt>
                <c:pt idx="893">
                  <c:v>11948591.77191916</c:v>
                </c:pt>
                <c:pt idx="894">
                  <c:v>11948591.7727889</c:v>
                </c:pt>
                <c:pt idx="895">
                  <c:v>11948591.7682386</c:v>
                </c:pt>
                <c:pt idx="896">
                  <c:v>11948591.76935152</c:v>
                </c:pt>
                <c:pt idx="897">
                  <c:v>11948591.76478471</c:v>
                </c:pt>
                <c:pt idx="898">
                  <c:v>11948591.76610896</c:v>
                </c:pt>
                <c:pt idx="899">
                  <c:v>11948591.76087546</c:v>
                </c:pt>
                <c:pt idx="900">
                  <c:v>11948591.76111593</c:v>
                </c:pt>
                <c:pt idx="901">
                  <c:v>11948591.75928321</c:v>
                </c:pt>
                <c:pt idx="902">
                  <c:v>11948591.75819326</c:v>
                </c:pt>
                <c:pt idx="903">
                  <c:v>11948591.75839498</c:v>
                </c:pt>
                <c:pt idx="904">
                  <c:v>11948591.75808077</c:v>
                </c:pt>
                <c:pt idx="905">
                  <c:v>11948591.75804043</c:v>
                </c:pt>
                <c:pt idx="906">
                  <c:v>11948591.75955167</c:v>
                </c:pt>
                <c:pt idx="907">
                  <c:v>11948591.75703364</c:v>
                </c:pt>
                <c:pt idx="908">
                  <c:v>11948591.75841789</c:v>
                </c:pt>
                <c:pt idx="909">
                  <c:v>11948591.75406829</c:v>
                </c:pt>
                <c:pt idx="910">
                  <c:v>11948591.75596902</c:v>
                </c:pt>
                <c:pt idx="911">
                  <c:v>11948591.75624925</c:v>
                </c:pt>
                <c:pt idx="912">
                  <c:v>11948591.7532971</c:v>
                </c:pt>
                <c:pt idx="913">
                  <c:v>11948591.75261296</c:v>
                </c:pt>
                <c:pt idx="914">
                  <c:v>11948591.75335936</c:v>
                </c:pt>
                <c:pt idx="915">
                  <c:v>11948591.75371578</c:v>
                </c:pt>
                <c:pt idx="916">
                  <c:v>11948591.75362619</c:v>
                </c:pt>
                <c:pt idx="917">
                  <c:v>11948591.75309947</c:v>
                </c:pt>
                <c:pt idx="918">
                  <c:v>11948591.7523391</c:v>
                </c:pt>
                <c:pt idx="919">
                  <c:v>11948591.75377876</c:v>
                </c:pt>
                <c:pt idx="920">
                  <c:v>11948591.75317839</c:v>
                </c:pt>
                <c:pt idx="921">
                  <c:v>11948591.7534434</c:v>
                </c:pt>
                <c:pt idx="922">
                  <c:v>11948591.75251982</c:v>
                </c:pt>
                <c:pt idx="923">
                  <c:v>11948591.75423809</c:v>
                </c:pt>
                <c:pt idx="924">
                  <c:v>11948591.75263739</c:v>
                </c:pt>
                <c:pt idx="925">
                  <c:v>11948591.75361489</c:v>
                </c:pt>
                <c:pt idx="926">
                  <c:v>11948591.75343878</c:v>
                </c:pt>
                <c:pt idx="927">
                  <c:v>11948591.75235995</c:v>
                </c:pt>
                <c:pt idx="928">
                  <c:v>11948591.75294467</c:v>
                </c:pt>
                <c:pt idx="929">
                  <c:v>11948591.7523652</c:v>
                </c:pt>
                <c:pt idx="930">
                  <c:v>11948591.75295594</c:v>
                </c:pt>
                <c:pt idx="931">
                  <c:v>11948591.75439835</c:v>
                </c:pt>
                <c:pt idx="932">
                  <c:v>11948591.75313831</c:v>
                </c:pt>
                <c:pt idx="933">
                  <c:v>11948591.75438622</c:v>
                </c:pt>
                <c:pt idx="934">
                  <c:v>11948591.75446122</c:v>
                </c:pt>
                <c:pt idx="935">
                  <c:v>11948591.75322848</c:v>
                </c:pt>
                <c:pt idx="936">
                  <c:v>11948591.75304232</c:v>
                </c:pt>
                <c:pt idx="937">
                  <c:v>11948591.75391961</c:v>
                </c:pt>
                <c:pt idx="938">
                  <c:v>11948591.75356997</c:v>
                </c:pt>
                <c:pt idx="939">
                  <c:v>11948591.75377723</c:v>
                </c:pt>
                <c:pt idx="940">
                  <c:v>11948591.75245697</c:v>
                </c:pt>
                <c:pt idx="941">
                  <c:v>11948591.75271652</c:v>
                </c:pt>
                <c:pt idx="942">
                  <c:v>11948591.75406828</c:v>
                </c:pt>
                <c:pt idx="943">
                  <c:v>11948591.7522126</c:v>
                </c:pt>
                <c:pt idx="944">
                  <c:v>11948591.75269504</c:v>
                </c:pt>
                <c:pt idx="945">
                  <c:v>11948591.75292135</c:v>
                </c:pt>
                <c:pt idx="946">
                  <c:v>11948591.75270919</c:v>
                </c:pt>
                <c:pt idx="947">
                  <c:v>11948591.75204265</c:v>
                </c:pt>
                <c:pt idx="948">
                  <c:v>11948591.75238331</c:v>
                </c:pt>
                <c:pt idx="949">
                  <c:v>11948591.75199153</c:v>
                </c:pt>
                <c:pt idx="950">
                  <c:v>11948591.75263399</c:v>
                </c:pt>
                <c:pt idx="951">
                  <c:v>11948591.75155985</c:v>
                </c:pt>
                <c:pt idx="952">
                  <c:v>11948591.75175526</c:v>
                </c:pt>
                <c:pt idx="953">
                  <c:v>11948591.75142112</c:v>
                </c:pt>
                <c:pt idx="954">
                  <c:v>11948591.75142224</c:v>
                </c:pt>
                <c:pt idx="955">
                  <c:v>11948591.75086495</c:v>
                </c:pt>
                <c:pt idx="956">
                  <c:v>11948591.75106399</c:v>
                </c:pt>
                <c:pt idx="957">
                  <c:v>11948591.75004684</c:v>
                </c:pt>
                <c:pt idx="958">
                  <c:v>11948591.75018051</c:v>
                </c:pt>
                <c:pt idx="959">
                  <c:v>11948591.74969297</c:v>
                </c:pt>
                <c:pt idx="960">
                  <c:v>11948591.7503367</c:v>
                </c:pt>
                <c:pt idx="961">
                  <c:v>11948591.75029303</c:v>
                </c:pt>
                <c:pt idx="962">
                  <c:v>11948591.75033731</c:v>
                </c:pt>
                <c:pt idx="963">
                  <c:v>11948591.74941389</c:v>
                </c:pt>
                <c:pt idx="964">
                  <c:v>11948591.74929053</c:v>
                </c:pt>
                <c:pt idx="965">
                  <c:v>11948591.74929842</c:v>
                </c:pt>
                <c:pt idx="966">
                  <c:v>11948591.74943358</c:v>
                </c:pt>
                <c:pt idx="967">
                  <c:v>11948591.74944578</c:v>
                </c:pt>
                <c:pt idx="968">
                  <c:v>11948591.74956797</c:v>
                </c:pt>
                <c:pt idx="969">
                  <c:v>11948591.74928578</c:v>
                </c:pt>
                <c:pt idx="970">
                  <c:v>11948591.74930107</c:v>
                </c:pt>
                <c:pt idx="971">
                  <c:v>11948591.74927975</c:v>
                </c:pt>
                <c:pt idx="972">
                  <c:v>11948591.74971907</c:v>
                </c:pt>
                <c:pt idx="973">
                  <c:v>11948591.74927475</c:v>
                </c:pt>
                <c:pt idx="974">
                  <c:v>11948591.74925046</c:v>
                </c:pt>
                <c:pt idx="975">
                  <c:v>11948591.74925709</c:v>
                </c:pt>
                <c:pt idx="976">
                  <c:v>11948591.74943214</c:v>
                </c:pt>
                <c:pt idx="977">
                  <c:v>11948591.74979957</c:v>
                </c:pt>
                <c:pt idx="978">
                  <c:v>11948591.74939614</c:v>
                </c:pt>
                <c:pt idx="979">
                  <c:v>11948591.74963168</c:v>
                </c:pt>
                <c:pt idx="980">
                  <c:v>11948591.74932961</c:v>
                </c:pt>
                <c:pt idx="981">
                  <c:v>11948591.74929754</c:v>
                </c:pt>
                <c:pt idx="982">
                  <c:v>11948591.74962796</c:v>
                </c:pt>
                <c:pt idx="983">
                  <c:v>11948591.74971108</c:v>
                </c:pt>
                <c:pt idx="984">
                  <c:v>11948591.7495808</c:v>
                </c:pt>
                <c:pt idx="985">
                  <c:v>11948591.74903633</c:v>
                </c:pt>
                <c:pt idx="986">
                  <c:v>11948591.74932623</c:v>
                </c:pt>
                <c:pt idx="987">
                  <c:v>11948591.74891473</c:v>
                </c:pt>
                <c:pt idx="988">
                  <c:v>11948591.74899034</c:v>
                </c:pt>
                <c:pt idx="989">
                  <c:v>11948591.7492325</c:v>
                </c:pt>
                <c:pt idx="990">
                  <c:v>11948591.74898312</c:v>
                </c:pt>
                <c:pt idx="991">
                  <c:v>11948591.74904801</c:v>
                </c:pt>
                <c:pt idx="992">
                  <c:v>11948591.74883679</c:v>
                </c:pt>
                <c:pt idx="993">
                  <c:v>11948591.74960104</c:v>
                </c:pt>
                <c:pt idx="994">
                  <c:v>11948591.74923614</c:v>
                </c:pt>
                <c:pt idx="995">
                  <c:v>11948591.74925888</c:v>
                </c:pt>
                <c:pt idx="996">
                  <c:v>11948591.74923268</c:v>
                </c:pt>
                <c:pt idx="997">
                  <c:v>11948591.74887818</c:v>
                </c:pt>
                <c:pt idx="998">
                  <c:v>11948591.74911714</c:v>
                </c:pt>
                <c:pt idx="999">
                  <c:v>11948591.74900471</c:v>
                </c:pt>
                <c:pt idx="1000">
                  <c:v>11948591.74912989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570369.9973130515</c:v>
                </c:pt>
                <c:pt idx="34">
                  <c:v>579447.2629123415</c:v>
                </c:pt>
                <c:pt idx="35">
                  <c:v>587373.4324197351</c:v>
                </c:pt>
                <c:pt idx="36">
                  <c:v>593913.9486133654</c:v>
                </c:pt>
                <c:pt idx="37">
                  <c:v>594731.3077878986</c:v>
                </c:pt>
                <c:pt idx="38">
                  <c:v>601957.9300326543</c:v>
                </c:pt>
                <c:pt idx="39">
                  <c:v>602445.2251401761</c:v>
                </c:pt>
                <c:pt idx="40">
                  <c:v>605416.9452185645</c:v>
                </c:pt>
                <c:pt idx="41">
                  <c:v>605865.1828165217</c:v>
                </c:pt>
                <c:pt idx="42">
                  <c:v>609063.1327252944</c:v>
                </c:pt>
                <c:pt idx="43">
                  <c:v>609470.9692701248</c:v>
                </c:pt>
                <c:pt idx="44">
                  <c:v>612997.1265568292</c:v>
                </c:pt>
                <c:pt idx="45">
                  <c:v>613362.8164339446</c:v>
                </c:pt>
                <c:pt idx="46">
                  <c:v>617275.4250238339</c:v>
                </c:pt>
                <c:pt idx="47">
                  <c:v>617597.6430015692</c:v>
                </c:pt>
                <c:pt idx="48">
                  <c:v>621938.1017145468</c:v>
                </c:pt>
                <c:pt idx="49">
                  <c:v>622216.0592905628</c:v>
                </c:pt>
                <c:pt idx="50">
                  <c:v>627017.7398529404</c:v>
                </c:pt>
                <c:pt idx="51">
                  <c:v>627250.4995830307</c:v>
                </c:pt>
                <c:pt idx="52">
                  <c:v>632540.0721996976</c:v>
                </c:pt>
                <c:pt idx="53">
                  <c:v>632727.0131493611</c:v>
                </c:pt>
                <c:pt idx="54">
                  <c:v>638530.6862552809</c:v>
                </c:pt>
                <c:pt idx="55">
                  <c:v>638671.8904361046</c:v>
                </c:pt>
                <c:pt idx="56">
                  <c:v>645016.0745014197</c:v>
                </c:pt>
                <c:pt idx="57">
                  <c:v>645111.3097216241</c:v>
                </c:pt>
                <c:pt idx="58">
                  <c:v>652014.4659281246</c:v>
                </c:pt>
                <c:pt idx="59">
                  <c:v>652063.2872720192</c:v>
                </c:pt>
                <c:pt idx="60">
                  <c:v>659538.0734597626</c:v>
                </c:pt>
                <c:pt idx="61">
                  <c:v>659541.1874293026</c:v>
                </c:pt>
                <c:pt idx="62">
                  <c:v>667596.6562188037</c:v>
                </c:pt>
                <c:pt idx="63">
                  <c:v>667495.0670314829</c:v>
                </c:pt>
                <c:pt idx="64">
                  <c:v>681479.1659730786</c:v>
                </c:pt>
                <c:pt idx="65">
                  <c:v>699331.8404348987</c:v>
                </c:pt>
                <c:pt idx="66">
                  <c:v>711750.1562395706</c:v>
                </c:pt>
                <c:pt idx="67">
                  <c:v>721181.7391741255</c:v>
                </c:pt>
                <c:pt idx="68">
                  <c:v>730802.6730018166</c:v>
                </c:pt>
                <c:pt idx="69">
                  <c:v>737049.9568775473</c:v>
                </c:pt>
                <c:pt idx="70">
                  <c:v>737496.181914967</c:v>
                </c:pt>
                <c:pt idx="71">
                  <c:v>746042.2401316176</c:v>
                </c:pt>
                <c:pt idx="72">
                  <c:v>753076.6255108443</c:v>
                </c:pt>
                <c:pt idx="73">
                  <c:v>753464.7377854706</c:v>
                </c:pt>
                <c:pt idx="74">
                  <c:v>760354.1422936753</c:v>
                </c:pt>
                <c:pt idx="75">
                  <c:v>760679.2852892325</c:v>
                </c:pt>
                <c:pt idx="76">
                  <c:v>767894.167008668</c:v>
                </c:pt>
                <c:pt idx="77">
                  <c:v>768155.2921362012</c:v>
                </c:pt>
                <c:pt idx="78">
                  <c:v>775664.1114619151</c:v>
                </c:pt>
                <c:pt idx="79">
                  <c:v>775860.2787679404</c:v>
                </c:pt>
                <c:pt idx="80">
                  <c:v>783613.2387497905</c:v>
                </c:pt>
                <c:pt idx="81">
                  <c:v>783743.8090489131</c:v>
                </c:pt>
                <c:pt idx="82">
                  <c:v>791677.9909613219</c:v>
                </c:pt>
                <c:pt idx="83">
                  <c:v>795260.2356799922</c:v>
                </c:pt>
                <c:pt idx="84">
                  <c:v>795267.0652653829</c:v>
                </c:pt>
                <c:pt idx="85">
                  <c:v>802651.1979777326</c:v>
                </c:pt>
                <c:pt idx="86">
                  <c:v>802594.9056546303</c:v>
                </c:pt>
                <c:pt idx="87">
                  <c:v>810689.2244275708</c:v>
                </c:pt>
                <c:pt idx="88">
                  <c:v>818550.0452168039</c:v>
                </c:pt>
                <c:pt idx="89">
                  <c:v>821525.5531684095</c:v>
                </c:pt>
                <c:pt idx="90">
                  <c:v>821340.5721016678</c:v>
                </c:pt>
                <c:pt idx="91">
                  <c:v>828662.1149787913</c:v>
                </c:pt>
                <c:pt idx="92">
                  <c:v>828407.9170213657</c:v>
                </c:pt>
                <c:pt idx="93">
                  <c:v>835874.7233153285</c:v>
                </c:pt>
                <c:pt idx="94">
                  <c:v>842526.5236533035</c:v>
                </c:pt>
                <c:pt idx="95">
                  <c:v>842193.7758803064</c:v>
                </c:pt>
                <c:pt idx="96">
                  <c:v>854523.542138444</c:v>
                </c:pt>
                <c:pt idx="97">
                  <c:v>873582.6739788379</c:v>
                </c:pt>
                <c:pt idx="98">
                  <c:v>885658.6398251834</c:v>
                </c:pt>
                <c:pt idx="99">
                  <c:v>892691.3656157637</c:v>
                </c:pt>
                <c:pt idx="100">
                  <c:v>902041.0527142042</c:v>
                </c:pt>
                <c:pt idx="101">
                  <c:v>906102.9341300854</c:v>
                </c:pt>
                <c:pt idx="102">
                  <c:v>905295.1825841415</c:v>
                </c:pt>
                <c:pt idx="103">
                  <c:v>916064.5987326783</c:v>
                </c:pt>
                <c:pt idx="104">
                  <c:v>922260.9563770223</c:v>
                </c:pt>
                <c:pt idx="105">
                  <c:v>921445.9320541063</c:v>
                </c:pt>
                <c:pt idx="106">
                  <c:v>929595.7350104587</c:v>
                </c:pt>
                <c:pt idx="107">
                  <c:v>931378.0246112328</c:v>
                </c:pt>
                <c:pt idx="108">
                  <c:v>930694.944454302</c:v>
                </c:pt>
                <c:pt idx="109">
                  <c:v>939837.594578231</c:v>
                </c:pt>
                <c:pt idx="110">
                  <c:v>948936.6811315556</c:v>
                </c:pt>
                <c:pt idx="111">
                  <c:v>951804.5216898733</c:v>
                </c:pt>
                <c:pt idx="112">
                  <c:v>951266.5407649731</c:v>
                </c:pt>
                <c:pt idx="113">
                  <c:v>961718.0964364907</c:v>
                </c:pt>
                <c:pt idx="114">
                  <c:v>972354.8465071503</c:v>
                </c:pt>
                <c:pt idx="115">
                  <c:v>976302.766355628</c:v>
                </c:pt>
                <c:pt idx="116">
                  <c:v>975908.7488415366</c:v>
                </c:pt>
                <c:pt idx="117">
                  <c:v>986533.7832044549</c:v>
                </c:pt>
                <c:pt idx="118">
                  <c:v>991001.2333953566</c:v>
                </c:pt>
                <c:pt idx="119">
                  <c:v>991125.9797015664</c:v>
                </c:pt>
                <c:pt idx="120">
                  <c:v>1005365.154491456</c:v>
                </c:pt>
                <c:pt idx="121">
                  <c:v>1009436.58389435</c:v>
                </c:pt>
                <c:pt idx="122">
                  <c:v>1009341.087215263</c:v>
                </c:pt>
                <c:pt idx="123">
                  <c:v>1014058.277865809</c:v>
                </c:pt>
                <c:pt idx="124">
                  <c:v>1014066.975003293</c:v>
                </c:pt>
                <c:pt idx="125">
                  <c:v>1024341.158506635</c:v>
                </c:pt>
                <c:pt idx="126">
                  <c:v>1035376.635063923</c:v>
                </c:pt>
                <c:pt idx="127">
                  <c:v>1045922.229522008</c:v>
                </c:pt>
                <c:pt idx="128">
                  <c:v>1053235.863238611</c:v>
                </c:pt>
                <c:pt idx="129">
                  <c:v>1054872.447266112</c:v>
                </c:pt>
                <c:pt idx="130">
                  <c:v>1071480.221797886</c:v>
                </c:pt>
                <c:pt idx="131">
                  <c:v>1073395.610036937</c:v>
                </c:pt>
                <c:pt idx="132">
                  <c:v>1073541.848836118</c:v>
                </c:pt>
                <c:pt idx="133">
                  <c:v>1086783.076637978</c:v>
                </c:pt>
                <c:pt idx="134">
                  <c:v>1093493.535321313</c:v>
                </c:pt>
                <c:pt idx="135">
                  <c:v>1093720.218749529</c:v>
                </c:pt>
                <c:pt idx="136">
                  <c:v>1105837.769158048</c:v>
                </c:pt>
                <c:pt idx="137">
                  <c:v>1115534.496057224</c:v>
                </c:pt>
                <c:pt idx="138">
                  <c:v>1118163.215539121</c:v>
                </c:pt>
                <c:pt idx="139">
                  <c:v>1118535.486288465</c:v>
                </c:pt>
                <c:pt idx="140">
                  <c:v>1129023.688537151</c:v>
                </c:pt>
                <c:pt idx="141">
                  <c:v>1132432.961100333</c:v>
                </c:pt>
                <c:pt idx="142">
                  <c:v>1132738.974377676</c:v>
                </c:pt>
                <c:pt idx="143">
                  <c:v>1147823.516909914</c:v>
                </c:pt>
                <c:pt idx="144">
                  <c:v>1155779.415517339</c:v>
                </c:pt>
                <c:pt idx="145">
                  <c:v>1157428.140231677</c:v>
                </c:pt>
                <c:pt idx="146">
                  <c:v>1157828.379666445</c:v>
                </c:pt>
                <c:pt idx="147">
                  <c:v>1171260.71512032</c:v>
                </c:pt>
                <c:pt idx="148">
                  <c:v>1182906.691335594</c:v>
                </c:pt>
                <c:pt idx="149">
                  <c:v>1186622.34797973</c:v>
                </c:pt>
                <c:pt idx="150">
                  <c:v>1187431.369808405</c:v>
                </c:pt>
                <c:pt idx="151">
                  <c:v>1198824.190032954</c:v>
                </c:pt>
                <c:pt idx="152">
                  <c:v>1203476.037878324</c:v>
                </c:pt>
                <c:pt idx="153">
                  <c:v>1202812.265043494</c:v>
                </c:pt>
                <c:pt idx="154">
                  <c:v>1217917.57538449</c:v>
                </c:pt>
                <c:pt idx="155">
                  <c:v>1229869.807657997</c:v>
                </c:pt>
                <c:pt idx="156">
                  <c:v>1233733.486011324</c:v>
                </c:pt>
                <c:pt idx="157">
                  <c:v>1234507.196698495</c:v>
                </c:pt>
                <c:pt idx="158">
                  <c:v>1245704.815530535</c:v>
                </c:pt>
                <c:pt idx="159">
                  <c:v>1255398.872836617</c:v>
                </c:pt>
                <c:pt idx="160">
                  <c:v>1263293.85724676</c:v>
                </c:pt>
                <c:pt idx="161">
                  <c:v>1267196.269404148</c:v>
                </c:pt>
                <c:pt idx="162">
                  <c:v>1266824.280829661</c:v>
                </c:pt>
                <c:pt idx="163">
                  <c:v>1283341.847261696</c:v>
                </c:pt>
                <c:pt idx="164">
                  <c:v>1291214.515920785</c:v>
                </c:pt>
                <c:pt idx="165">
                  <c:v>1303889.584060011</c:v>
                </c:pt>
                <c:pt idx="166">
                  <c:v>1309771.302340947</c:v>
                </c:pt>
                <c:pt idx="167">
                  <c:v>1309759.523168062</c:v>
                </c:pt>
                <c:pt idx="168">
                  <c:v>1322328.066772122</c:v>
                </c:pt>
                <c:pt idx="169">
                  <c:v>1331085.764448098</c:v>
                </c:pt>
                <c:pt idx="170">
                  <c:v>1334943.497343378</c:v>
                </c:pt>
                <c:pt idx="171">
                  <c:v>1334443.319361394</c:v>
                </c:pt>
                <c:pt idx="172">
                  <c:v>1344884.084421644</c:v>
                </c:pt>
                <c:pt idx="173">
                  <c:v>1354830.937220006</c:v>
                </c:pt>
                <c:pt idx="174">
                  <c:v>1364568.231218705</c:v>
                </c:pt>
                <c:pt idx="175">
                  <c:v>1376405.50531372</c:v>
                </c:pt>
                <c:pt idx="176">
                  <c:v>1383301.723397759</c:v>
                </c:pt>
                <c:pt idx="177">
                  <c:v>1391456.960013113</c:v>
                </c:pt>
                <c:pt idx="178">
                  <c:v>1399443.688422301</c:v>
                </c:pt>
                <c:pt idx="179">
                  <c:v>1409899.022803084</c:v>
                </c:pt>
                <c:pt idx="180">
                  <c:v>1423275.767140087</c:v>
                </c:pt>
                <c:pt idx="181">
                  <c:v>1426963.212312952</c:v>
                </c:pt>
                <c:pt idx="182">
                  <c:v>1426592.389624792</c:v>
                </c:pt>
                <c:pt idx="183">
                  <c:v>1439889.663572466</c:v>
                </c:pt>
                <c:pt idx="184">
                  <c:v>1445744.830277095</c:v>
                </c:pt>
                <c:pt idx="185">
                  <c:v>1445869.035802366</c:v>
                </c:pt>
                <c:pt idx="186">
                  <c:v>1458199.422280404</c:v>
                </c:pt>
                <c:pt idx="187">
                  <c:v>1462545.500353917</c:v>
                </c:pt>
                <c:pt idx="188">
                  <c:v>1468165.354566834</c:v>
                </c:pt>
                <c:pt idx="189">
                  <c:v>1468835.052880707</c:v>
                </c:pt>
                <c:pt idx="190">
                  <c:v>1479363.286868629</c:v>
                </c:pt>
                <c:pt idx="191">
                  <c:v>1490874.838482015</c:v>
                </c:pt>
                <c:pt idx="192">
                  <c:v>1501482.070656851</c:v>
                </c:pt>
                <c:pt idx="193">
                  <c:v>1508034.620398519</c:v>
                </c:pt>
                <c:pt idx="194">
                  <c:v>1507305.969773648</c:v>
                </c:pt>
                <c:pt idx="195">
                  <c:v>1522966.615463682</c:v>
                </c:pt>
                <c:pt idx="196">
                  <c:v>1529183.599830906</c:v>
                </c:pt>
                <c:pt idx="197">
                  <c:v>1529101.522926051</c:v>
                </c:pt>
                <c:pt idx="198">
                  <c:v>1542609.102900165</c:v>
                </c:pt>
                <c:pt idx="199">
                  <c:v>1549508.54925973</c:v>
                </c:pt>
                <c:pt idx="200">
                  <c:v>1561160.404456091</c:v>
                </c:pt>
                <c:pt idx="201">
                  <c:v>1571680.997676507</c:v>
                </c:pt>
                <c:pt idx="202">
                  <c:v>1574645.094425435</c:v>
                </c:pt>
                <c:pt idx="203">
                  <c:v>1574853.601779063</c:v>
                </c:pt>
                <c:pt idx="204">
                  <c:v>1586187.267778868</c:v>
                </c:pt>
                <c:pt idx="205">
                  <c:v>1596158.496073847</c:v>
                </c:pt>
                <c:pt idx="206">
                  <c:v>1605799.987250139</c:v>
                </c:pt>
                <c:pt idx="207">
                  <c:v>1619298.459294984</c:v>
                </c:pt>
                <c:pt idx="208">
                  <c:v>1627537.408441968</c:v>
                </c:pt>
                <c:pt idx="209">
                  <c:v>1635092.852185797</c:v>
                </c:pt>
                <c:pt idx="210">
                  <c:v>1643804.451733785</c:v>
                </c:pt>
                <c:pt idx="211">
                  <c:v>1655130.224487591</c:v>
                </c:pt>
                <c:pt idx="212">
                  <c:v>1667670.507059874</c:v>
                </c:pt>
                <c:pt idx="213">
                  <c:v>1675243.637201213</c:v>
                </c:pt>
                <c:pt idx="214">
                  <c:v>1680095.477875434</c:v>
                </c:pt>
                <c:pt idx="215">
                  <c:v>1680206.790151189</c:v>
                </c:pt>
                <c:pt idx="216">
                  <c:v>1690874.080278157</c:v>
                </c:pt>
                <c:pt idx="217">
                  <c:v>1698646.17187003</c:v>
                </c:pt>
                <c:pt idx="218">
                  <c:v>1712086.943540836</c:v>
                </c:pt>
                <c:pt idx="219">
                  <c:v>1723609.992803809</c:v>
                </c:pt>
                <c:pt idx="220">
                  <c:v>1727179.025821014</c:v>
                </c:pt>
                <c:pt idx="221">
                  <c:v>1726330.284743562</c:v>
                </c:pt>
                <c:pt idx="222">
                  <c:v>1737922.832624978</c:v>
                </c:pt>
                <c:pt idx="223">
                  <c:v>1746651.776066453</c:v>
                </c:pt>
                <c:pt idx="224">
                  <c:v>1753287.730021344</c:v>
                </c:pt>
                <c:pt idx="225">
                  <c:v>1756335.441743629</c:v>
                </c:pt>
                <c:pt idx="226">
                  <c:v>1755459.875216733</c:v>
                </c:pt>
                <c:pt idx="227">
                  <c:v>1771071.786895951</c:v>
                </c:pt>
                <c:pt idx="228">
                  <c:v>1779434.42023586</c:v>
                </c:pt>
                <c:pt idx="229">
                  <c:v>1785785.16450374</c:v>
                </c:pt>
                <c:pt idx="230">
                  <c:v>1786139.151496057</c:v>
                </c:pt>
                <c:pt idx="231">
                  <c:v>1799422.161719904</c:v>
                </c:pt>
                <c:pt idx="232">
                  <c:v>1811540.156519802</c:v>
                </c:pt>
                <c:pt idx="233">
                  <c:v>1821080.945033385</c:v>
                </c:pt>
                <c:pt idx="234">
                  <c:v>1824962.30833669</c:v>
                </c:pt>
                <c:pt idx="235">
                  <c:v>1824570.26115543</c:v>
                </c:pt>
                <c:pt idx="236">
                  <c:v>1835697.174272793</c:v>
                </c:pt>
                <c:pt idx="237">
                  <c:v>1846250.441894256</c:v>
                </c:pt>
                <c:pt idx="238">
                  <c:v>1856399.415029591</c:v>
                </c:pt>
                <c:pt idx="239">
                  <c:v>1869696.726272142</c:v>
                </c:pt>
                <c:pt idx="240">
                  <c:v>1877865.509842271</c:v>
                </c:pt>
                <c:pt idx="241">
                  <c:v>1886693.111880098</c:v>
                </c:pt>
                <c:pt idx="242">
                  <c:v>1895688.006318224</c:v>
                </c:pt>
                <c:pt idx="243">
                  <c:v>1907217.529187245</c:v>
                </c:pt>
                <c:pt idx="244">
                  <c:v>1921645.963221993</c:v>
                </c:pt>
                <c:pt idx="245">
                  <c:v>1929765.257689401</c:v>
                </c:pt>
                <c:pt idx="246">
                  <c:v>1933458.979803162</c:v>
                </c:pt>
                <c:pt idx="247">
                  <c:v>1933189.982923593</c:v>
                </c:pt>
                <c:pt idx="248">
                  <c:v>1946646.220615372</c:v>
                </c:pt>
                <c:pt idx="249">
                  <c:v>1954308.128171477</c:v>
                </c:pt>
                <c:pt idx="250">
                  <c:v>1965774.502620569</c:v>
                </c:pt>
                <c:pt idx="251">
                  <c:v>1969766.942697978</c:v>
                </c:pt>
                <c:pt idx="252">
                  <c:v>1975411.548057423</c:v>
                </c:pt>
                <c:pt idx="253">
                  <c:v>1975990.360049184</c:v>
                </c:pt>
                <c:pt idx="254">
                  <c:v>1985901.176109225</c:v>
                </c:pt>
                <c:pt idx="255">
                  <c:v>1996728.092589199</c:v>
                </c:pt>
                <c:pt idx="256">
                  <c:v>2006660.106381792</c:v>
                </c:pt>
                <c:pt idx="257">
                  <c:v>2012676.059613528</c:v>
                </c:pt>
                <c:pt idx="258">
                  <c:v>2011617.241118261</c:v>
                </c:pt>
                <c:pt idx="259">
                  <c:v>2026166.954773581</c:v>
                </c:pt>
                <c:pt idx="260">
                  <c:v>2033617.559695817</c:v>
                </c:pt>
                <c:pt idx="261">
                  <c:v>2039149.86294968</c:v>
                </c:pt>
                <c:pt idx="262">
                  <c:v>2039473.572273249</c:v>
                </c:pt>
                <c:pt idx="263">
                  <c:v>2051996.873545664</c:v>
                </c:pt>
                <c:pt idx="264">
                  <c:v>2063164.24804578</c:v>
                </c:pt>
                <c:pt idx="265">
                  <c:v>2073463.701513113</c:v>
                </c:pt>
                <c:pt idx="266">
                  <c:v>2076557.365144934</c:v>
                </c:pt>
                <c:pt idx="267">
                  <c:v>2076655.547332017</c:v>
                </c:pt>
                <c:pt idx="268">
                  <c:v>2087707.105723535</c:v>
                </c:pt>
                <c:pt idx="269">
                  <c:v>2097756.478989059</c:v>
                </c:pt>
                <c:pt idx="270">
                  <c:v>2107387.247836289</c:v>
                </c:pt>
                <c:pt idx="271">
                  <c:v>2120829.148604004</c:v>
                </c:pt>
                <c:pt idx="272">
                  <c:v>2129351.696381491</c:v>
                </c:pt>
                <c:pt idx="273">
                  <c:v>2137389.687733596</c:v>
                </c:pt>
                <c:pt idx="274">
                  <c:v>2146442.661152792</c:v>
                </c:pt>
                <c:pt idx="275">
                  <c:v>2157716.594038012</c:v>
                </c:pt>
                <c:pt idx="276">
                  <c:v>2170404.72863129</c:v>
                </c:pt>
                <c:pt idx="277">
                  <c:v>2177885.693332337</c:v>
                </c:pt>
                <c:pt idx="278">
                  <c:v>2183203.814854882</c:v>
                </c:pt>
                <c:pt idx="279">
                  <c:v>2183138.714758105</c:v>
                </c:pt>
                <c:pt idx="280">
                  <c:v>2194291.536129501</c:v>
                </c:pt>
                <c:pt idx="281">
                  <c:v>2201730.054375782</c:v>
                </c:pt>
                <c:pt idx="282">
                  <c:v>2215342.312961932</c:v>
                </c:pt>
                <c:pt idx="283">
                  <c:v>2227488.130002575</c:v>
                </c:pt>
                <c:pt idx="284">
                  <c:v>2230730.267175585</c:v>
                </c:pt>
                <c:pt idx="285">
                  <c:v>2229881.298635304</c:v>
                </c:pt>
                <c:pt idx="286">
                  <c:v>2241156.062874946</c:v>
                </c:pt>
                <c:pt idx="287">
                  <c:v>2248956.19715863</c:v>
                </c:pt>
                <c:pt idx="288">
                  <c:v>2254296.522311601</c:v>
                </c:pt>
                <c:pt idx="289">
                  <c:v>2256330.559333589</c:v>
                </c:pt>
                <c:pt idx="290">
                  <c:v>2255199.717512994</c:v>
                </c:pt>
                <c:pt idx="291">
                  <c:v>2269746.580504636</c:v>
                </c:pt>
                <c:pt idx="292">
                  <c:v>2277174.815099587</c:v>
                </c:pt>
                <c:pt idx="293">
                  <c:v>2283557.073786497</c:v>
                </c:pt>
                <c:pt idx="294">
                  <c:v>2283100.978915073</c:v>
                </c:pt>
                <c:pt idx="295">
                  <c:v>2295896.313556962</c:v>
                </c:pt>
                <c:pt idx="296">
                  <c:v>2307324.108251778</c:v>
                </c:pt>
                <c:pt idx="297">
                  <c:v>2316051.987521834</c:v>
                </c:pt>
                <c:pt idx="298">
                  <c:v>2319643.05420552</c:v>
                </c:pt>
                <c:pt idx="299">
                  <c:v>2319298.63487779</c:v>
                </c:pt>
                <c:pt idx="300">
                  <c:v>2329390.386538179</c:v>
                </c:pt>
                <c:pt idx="301">
                  <c:v>2338978.004779662</c:v>
                </c:pt>
                <c:pt idx="302">
                  <c:v>2348064.385740416</c:v>
                </c:pt>
                <c:pt idx="303">
                  <c:v>2360452.967876205</c:v>
                </c:pt>
                <c:pt idx="304">
                  <c:v>2368078.270444292</c:v>
                </c:pt>
                <c:pt idx="305">
                  <c:v>2376284.631958581</c:v>
                </c:pt>
                <c:pt idx="306">
                  <c:v>2384362.458530774</c:v>
                </c:pt>
                <c:pt idx="307">
                  <c:v>2394899.137302471</c:v>
                </c:pt>
                <c:pt idx="308">
                  <c:v>2408872.431310334</c:v>
                </c:pt>
                <c:pt idx="309">
                  <c:v>2417190.347271905</c:v>
                </c:pt>
                <c:pt idx="310">
                  <c:v>2420312.387669439</c:v>
                </c:pt>
                <c:pt idx="311">
                  <c:v>2420174.387503223</c:v>
                </c:pt>
                <c:pt idx="312">
                  <c:v>2433098.726991707</c:v>
                </c:pt>
                <c:pt idx="313">
                  <c:v>2440607.646518475</c:v>
                </c:pt>
                <c:pt idx="314">
                  <c:v>2451075.251770112</c:v>
                </c:pt>
                <c:pt idx="315">
                  <c:v>2453249.430376323</c:v>
                </c:pt>
                <c:pt idx="316">
                  <c:v>2458687.360679617</c:v>
                </c:pt>
                <c:pt idx="317">
                  <c:v>2459433.537314869</c:v>
                </c:pt>
                <c:pt idx="318">
                  <c:v>2467758.196181482</c:v>
                </c:pt>
                <c:pt idx="319">
                  <c:v>2477682.576202264</c:v>
                </c:pt>
                <c:pt idx="320">
                  <c:v>2487010.469710097</c:v>
                </c:pt>
                <c:pt idx="321">
                  <c:v>2492750.6363845</c:v>
                </c:pt>
                <c:pt idx="322">
                  <c:v>2491367.246253114</c:v>
                </c:pt>
                <c:pt idx="323">
                  <c:v>2504220.085284213</c:v>
                </c:pt>
                <c:pt idx="324">
                  <c:v>2510516.605922394</c:v>
                </c:pt>
                <c:pt idx="325">
                  <c:v>2510633.207834546</c:v>
                </c:pt>
                <c:pt idx="326">
                  <c:v>2514741.766220633</c:v>
                </c:pt>
                <c:pt idx="327">
                  <c:v>2515053.41026175</c:v>
                </c:pt>
                <c:pt idx="328">
                  <c:v>2527732.557386937</c:v>
                </c:pt>
                <c:pt idx="329">
                  <c:v>2536985.558255493</c:v>
                </c:pt>
                <c:pt idx="330">
                  <c:v>2539526.646188735</c:v>
                </c:pt>
                <c:pt idx="331">
                  <c:v>2539638.743048955</c:v>
                </c:pt>
                <c:pt idx="332">
                  <c:v>2549305.019362568</c:v>
                </c:pt>
                <c:pt idx="333">
                  <c:v>2557991.199363772</c:v>
                </c:pt>
                <c:pt idx="334">
                  <c:v>2566150.780011598</c:v>
                </c:pt>
                <c:pt idx="335">
                  <c:v>2578167.751748737</c:v>
                </c:pt>
                <c:pt idx="336">
                  <c:v>2585752.414258752</c:v>
                </c:pt>
                <c:pt idx="337">
                  <c:v>2592715.541893011</c:v>
                </c:pt>
                <c:pt idx="338">
                  <c:v>2600550.413132749</c:v>
                </c:pt>
                <c:pt idx="339">
                  <c:v>2610227.837371322</c:v>
                </c:pt>
                <c:pt idx="340">
                  <c:v>2621104.104694917</c:v>
                </c:pt>
                <c:pt idx="341">
                  <c:v>2627347.968549116</c:v>
                </c:pt>
                <c:pt idx="342">
                  <c:v>2632399.270261124</c:v>
                </c:pt>
                <c:pt idx="343">
                  <c:v>2632239.395428862</c:v>
                </c:pt>
                <c:pt idx="344">
                  <c:v>2641406.086014665</c:v>
                </c:pt>
                <c:pt idx="345">
                  <c:v>2647204.410274274</c:v>
                </c:pt>
                <c:pt idx="346">
                  <c:v>2659575.192833229</c:v>
                </c:pt>
                <c:pt idx="347">
                  <c:v>2672416.028757338</c:v>
                </c:pt>
                <c:pt idx="348">
                  <c:v>2671169.923520416</c:v>
                </c:pt>
                <c:pt idx="349">
                  <c:v>2673554.996328141</c:v>
                </c:pt>
                <c:pt idx="350">
                  <c:v>2674534.398844997</c:v>
                </c:pt>
                <c:pt idx="351">
                  <c:v>2682889.18073679</c:v>
                </c:pt>
                <c:pt idx="352">
                  <c:v>2685104.840779726</c:v>
                </c:pt>
                <c:pt idx="353">
                  <c:v>2683392.072803015</c:v>
                </c:pt>
                <c:pt idx="354">
                  <c:v>2683582.993596687</c:v>
                </c:pt>
                <c:pt idx="355">
                  <c:v>2683684.354029503</c:v>
                </c:pt>
                <c:pt idx="356">
                  <c:v>2695386.129591146</c:v>
                </c:pt>
                <c:pt idx="357">
                  <c:v>2699621.871159003</c:v>
                </c:pt>
                <c:pt idx="358">
                  <c:v>2699249.480196086</c:v>
                </c:pt>
                <c:pt idx="359">
                  <c:v>2707233.058111374</c:v>
                </c:pt>
                <c:pt idx="360">
                  <c:v>2718469.298752639</c:v>
                </c:pt>
                <c:pt idx="361">
                  <c:v>2724830.608995298</c:v>
                </c:pt>
                <c:pt idx="362">
                  <c:v>2727823.889788812</c:v>
                </c:pt>
                <c:pt idx="363">
                  <c:v>2727325.301422259</c:v>
                </c:pt>
                <c:pt idx="364">
                  <c:v>2734909.214770932</c:v>
                </c:pt>
                <c:pt idx="365">
                  <c:v>2741976.459120639</c:v>
                </c:pt>
                <c:pt idx="366">
                  <c:v>2748586.108560324</c:v>
                </c:pt>
                <c:pt idx="367">
                  <c:v>2757911.634181139</c:v>
                </c:pt>
                <c:pt idx="368">
                  <c:v>2763301.341630954</c:v>
                </c:pt>
                <c:pt idx="369">
                  <c:v>2763641.652708068</c:v>
                </c:pt>
                <c:pt idx="370">
                  <c:v>2771203.590427476</c:v>
                </c:pt>
                <c:pt idx="371">
                  <c:v>2778649.35318779</c:v>
                </c:pt>
                <c:pt idx="372">
                  <c:v>2790185.255677988</c:v>
                </c:pt>
                <c:pt idx="373">
                  <c:v>2797248.061916291</c:v>
                </c:pt>
                <c:pt idx="374">
                  <c:v>2796965.598249416</c:v>
                </c:pt>
                <c:pt idx="375">
                  <c:v>2798717.551435042</c:v>
                </c:pt>
                <c:pt idx="376">
                  <c:v>2798909.001508564</c:v>
                </c:pt>
                <c:pt idx="377">
                  <c:v>2810707.283131619</c:v>
                </c:pt>
                <c:pt idx="378">
                  <c:v>2817354.009292981</c:v>
                </c:pt>
                <c:pt idx="379">
                  <c:v>2813916.537605893</c:v>
                </c:pt>
                <c:pt idx="380">
                  <c:v>2812345.245935876</c:v>
                </c:pt>
                <c:pt idx="381">
                  <c:v>2812692.893633246</c:v>
                </c:pt>
                <c:pt idx="382">
                  <c:v>2812446.416240603</c:v>
                </c:pt>
                <c:pt idx="383">
                  <c:v>2822377.519604052</c:v>
                </c:pt>
                <c:pt idx="384">
                  <c:v>2830816.576626807</c:v>
                </c:pt>
                <c:pt idx="385">
                  <c:v>2828499.741576022</c:v>
                </c:pt>
                <c:pt idx="386">
                  <c:v>2831130.026913167</c:v>
                </c:pt>
                <c:pt idx="387">
                  <c:v>2832229.646922117</c:v>
                </c:pt>
                <c:pt idx="388">
                  <c:v>2840786.427755151</c:v>
                </c:pt>
                <c:pt idx="389">
                  <c:v>2843399.977962272</c:v>
                </c:pt>
                <c:pt idx="390">
                  <c:v>2843278.319971035</c:v>
                </c:pt>
                <c:pt idx="391">
                  <c:v>2845825.104358317</c:v>
                </c:pt>
                <c:pt idx="392">
                  <c:v>2845132.873687019</c:v>
                </c:pt>
                <c:pt idx="393">
                  <c:v>2853950.723724874</c:v>
                </c:pt>
                <c:pt idx="394">
                  <c:v>2859340.388720421</c:v>
                </c:pt>
                <c:pt idx="395">
                  <c:v>2859379.267379548</c:v>
                </c:pt>
                <c:pt idx="396">
                  <c:v>2860301.808984317</c:v>
                </c:pt>
                <c:pt idx="397">
                  <c:v>2860600.797543859</c:v>
                </c:pt>
                <c:pt idx="398">
                  <c:v>2867801.314593099</c:v>
                </c:pt>
                <c:pt idx="399">
                  <c:v>2872079.532970699</c:v>
                </c:pt>
                <c:pt idx="400">
                  <c:v>2872087.236905634</c:v>
                </c:pt>
                <c:pt idx="401">
                  <c:v>2880467.583788239</c:v>
                </c:pt>
                <c:pt idx="402">
                  <c:v>2882774.195962475</c:v>
                </c:pt>
                <c:pt idx="403">
                  <c:v>2883091.103574324</c:v>
                </c:pt>
                <c:pt idx="404">
                  <c:v>2890880.871192546</c:v>
                </c:pt>
                <c:pt idx="405">
                  <c:v>2895760.957378381</c:v>
                </c:pt>
                <c:pt idx="406">
                  <c:v>2898157.477686928</c:v>
                </c:pt>
                <c:pt idx="407">
                  <c:v>2897652.328954272</c:v>
                </c:pt>
                <c:pt idx="408">
                  <c:v>2896621.713589773</c:v>
                </c:pt>
                <c:pt idx="409">
                  <c:v>2899210.95240082</c:v>
                </c:pt>
                <c:pt idx="410">
                  <c:v>2902012.448926344</c:v>
                </c:pt>
                <c:pt idx="411">
                  <c:v>2909825.611490972</c:v>
                </c:pt>
                <c:pt idx="412">
                  <c:v>2908417.604354133</c:v>
                </c:pt>
                <c:pt idx="413">
                  <c:v>2922481.220085383</c:v>
                </c:pt>
                <c:pt idx="414">
                  <c:v>2922722.829373477</c:v>
                </c:pt>
                <c:pt idx="415">
                  <c:v>2925119.022201761</c:v>
                </c:pt>
                <c:pt idx="416">
                  <c:v>2924955.619630177</c:v>
                </c:pt>
                <c:pt idx="417">
                  <c:v>2922930.328339657</c:v>
                </c:pt>
                <c:pt idx="418">
                  <c:v>2924136.283403785</c:v>
                </c:pt>
                <c:pt idx="419">
                  <c:v>2920708.577520077</c:v>
                </c:pt>
                <c:pt idx="420">
                  <c:v>2925821.241363294</c:v>
                </c:pt>
                <c:pt idx="421">
                  <c:v>2920695.734891959</c:v>
                </c:pt>
                <c:pt idx="422">
                  <c:v>2919742.239450302</c:v>
                </c:pt>
                <c:pt idx="423">
                  <c:v>2920341.070995744</c:v>
                </c:pt>
                <c:pt idx="424">
                  <c:v>2920932.738591416</c:v>
                </c:pt>
                <c:pt idx="425">
                  <c:v>2922056.482148322</c:v>
                </c:pt>
                <c:pt idx="426">
                  <c:v>2924353.376998104</c:v>
                </c:pt>
                <c:pt idx="427">
                  <c:v>2924067.001017974</c:v>
                </c:pt>
                <c:pt idx="428">
                  <c:v>2924597.936914575</c:v>
                </c:pt>
                <c:pt idx="429">
                  <c:v>2926764.185182718</c:v>
                </c:pt>
                <c:pt idx="430">
                  <c:v>2926207.225204566</c:v>
                </c:pt>
                <c:pt idx="431">
                  <c:v>2927388.470790972</c:v>
                </c:pt>
                <c:pt idx="432">
                  <c:v>2927197.022321819</c:v>
                </c:pt>
                <c:pt idx="433">
                  <c:v>2927797.00998728</c:v>
                </c:pt>
                <c:pt idx="434">
                  <c:v>2927941.807744015</c:v>
                </c:pt>
                <c:pt idx="435">
                  <c:v>2926062.601330083</c:v>
                </c:pt>
                <c:pt idx="436">
                  <c:v>2925453.853739753</c:v>
                </c:pt>
                <c:pt idx="437">
                  <c:v>2924317.210299212</c:v>
                </c:pt>
                <c:pt idx="438">
                  <c:v>2926605.156410272</c:v>
                </c:pt>
                <c:pt idx="439">
                  <c:v>2925378.109961114</c:v>
                </c:pt>
                <c:pt idx="440">
                  <c:v>2924905.48578289</c:v>
                </c:pt>
                <c:pt idx="441">
                  <c:v>2928246.075612572</c:v>
                </c:pt>
                <c:pt idx="442">
                  <c:v>2928993.811167607</c:v>
                </c:pt>
                <c:pt idx="443">
                  <c:v>2923020.566656225</c:v>
                </c:pt>
                <c:pt idx="444">
                  <c:v>2925539.029452484</c:v>
                </c:pt>
                <c:pt idx="445">
                  <c:v>2931969.472488867</c:v>
                </c:pt>
                <c:pt idx="446">
                  <c:v>2924466.075435138</c:v>
                </c:pt>
                <c:pt idx="447">
                  <c:v>2927400.938691649</c:v>
                </c:pt>
                <c:pt idx="448">
                  <c:v>2932571.146875004</c:v>
                </c:pt>
                <c:pt idx="449">
                  <c:v>2925004.188654442</c:v>
                </c:pt>
                <c:pt idx="450">
                  <c:v>2924947.178451725</c:v>
                </c:pt>
                <c:pt idx="451">
                  <c:v>2925899.827284586</c:v>
                </c:pt>
                <c:pt idx="452">
                  <c:v>2923340.855058265</c:v>
                </c:pt>
                <c:pt idx="453">
                  <c:v>2927685.054458162</c:v>
                </c:pt>
                <c:pt idx="454">
                  <c:v>2923634.310345783</c:v>
                </c:pt>
                <c:pt idx="455">
                  <c:v>2924993.048213174</c:v>
                </c:pt>
                <c:pt idx="456">
                  <c:v>2925189.408451057</c:v>
                </c:pt>
                <c:pt idx="457">
                  <c:v>2928908.854251856</c:v>
                </c:pt>
                <c:pt idx="458">
                  <c:v>2925064.686504591</c:v>
                </c:pt>
                <c:pt idx="459">
                  <c:v>2923860.186330464</c:v>
                </c:pt>
                <c:pt idx="460">
                  <c:v>2925573.291984299</c:v>
                </c:pt>
                <c:pt idx="461">
                  <c:v>2925438.755172041</c:v>
                </c:pt>
                <c:pt idx="462">
                  <c:v>2925115.675707601</c:v>
                </c:pt>
                <c:pt idx="463">
                  <c:v>2924396.013006759</c:v>
                </c:pt>
                <c:pt idx="464">
                  <c:v>2925468.250203908</c:v>
                </c:pt>
                <c:pt idx="465">
                  <c:v>2927641.872951489</c:v>
                </c:pt>
                <c:pt idx="466">
                  <c:v>2924706.871651377</c:v>
                </c:pt>
                <c:pt idx="467">
                  <c:v>2936296.807246865</c:v>
                </c:pt>
                <c:pt idx="468">
                  <c:v>2926704.459776609</c:v>
                </c:pt>
                <c:pt idx="469">
                  <c:v>2925928.115946687</c:v>
                </c:pt>
                <c:pt idx="470">
                  <c:v>2924633.937260432</c:v>
                </c:pt>
                <c:pt idx="471">
                  <c:v>2924509.477717048</c:v>
                </c:pt>
                <c:pt idx="472">
                  <c:v>2923361.401632826</c:v>
                </c:pt>
                <c:pt idx="473">
                  <c:v>2924010.291824683</c:v>
                </c:pt>
                <c:pt idx="474">
                  <c:v>2924774.886131115</c:v>
                </c:pt>
                <c:pt idx="475">
                  <c:v>2925558.377204907</c:v>
                </c:pt>
                <c:pt idx="476">
                  <c:v>2926289.804094489</c:v>
                </c:pt>
                <c:pt idx="477">
                  <c:v>2925052.053851298</c:v>
                </c:pt>
                <c:pt idx="478">
                  <c:v>2927799.693743455</c:v>
                </c:pt>
                <c:pt idx="479">
                  <c:v>2926182.379206044</c:v>
                </c:pt>
                <c:pt idx="480">
                  <c:v>2928214.101275335</c:v>
                </c:pt>
                <c:pt idx="481">
                  <c:v>2928580.289309619</c:v>
                </c:pt>
                <c:pt idx="482">
                  <c:v>2923786.173458294</c:v>
                </c:pt>
                <c:pt idx="483">
                  <c:v>2928009.559820123</c:v>
                </c:pt>
                <c:pt idx="484">
                  <c:v>2928101.397334489</c:v>
                </c:pt>
                <c:pt idx="485">
                  <c:v>2928166.521265197</c:v>
                </c:pt>
                <c:pt idx="486">
                  <c:v>2927871.894607944</c:v>
                </c:pt>
                <c:pt idx="487">
                  <c:v>2927888.302264512</c:v>
                </c:pt>
                <c:pt idx="488">
                  <c:v>2932268.10412037</c:v>
                </c:pt>
                <c:pt idx="489">
                  <c:v>2932740.565620464</c:v>
                </c:pt>
                <c:pt idx="490">
                  <c:v>2932003.099136119</c:v>
                </c:pt>
                <c:pt idx="491">
                  <c:v>2932652.116717339</c:v>
                </c:pt>
                <c:pt idx="492">
                  <c:v>2933297.065100183</c:v>
                </c:pt>
                <c:pt idx="493">
                  <c:v>2931482.557393978</c:v>
                </c:pt>
                <c:pt idx="494">
                  <c:v>2933456.948210749</c:v>
                </c:pt>
                <c:pt idx="495">
                  <c:v>2931841.918980515</c:v>
                </c:pt>
                <c:pt idx="496">
                  <c:v>2932217.741694882</c:v>
                </c:pt>
                <c:pt idx="497">
                  <c:v>2932719.357913459</c:v>
                </c:pt>
                <c:pt idx="498">
                  <c:v>2932237.059181215</c:v>
                </c:pt>
                <c:pt idx="499">
                  <c:v>2930930.672728183</c:v>
                </c:pt>
                <c:pt idx="500">
                  <c:v>2930540.185431633</c:v>
                </c:pt>
                <c:pt idx="501">
                  <c:v>2930826.77189183</c:v>
                </c:pt>
                <c:pt idx="502">
                  <c:v>2930207.475677842</c:v>
                </c:pt>
                <c:pt idx="503">
                  <c:v>2931728.560923966</c:v>
                </c:pt>
                <c:pt idx="504">
                  <c:v>2929920.151652501</c:v>
                </c:pt>
                <c:pt idx="505">
                  <c:v>2931463.419908002</c:v>
                </c:pt>
                <c:pt idx="506">
                  <c:v>2931904.078340798</c:v>
                </c:pt>
                <c:pt idx="507">
                  <c:v>2933017.924705232</c:v>
                </c:pt>
                <c:pt idx="508">
                  <c:v>2934093.620815984</c:v>
                </c:pt>
                <c:pt idx="509">
                  <c:v>2934074.882531691</c:v>
                </c:pt>
                <c:pt idx="510">
                  <c:v>2933714.204738467</c:v>
                </c:pt>
                <c:pt idx="511">
                  <c:v>2930447.743725099</c:v>
                </c:pt>
                <c:pt idx="512">
                  <c:v>2927915.567211313</c:v>
                </c:pt>
                <c:pt idx="513">
                  <c:v>2931920.659131628</c:v>
                </c:pt>
                <c:pt idx="514">
                  <c:v>2933102.985893285</c:v>
                </c:pt>
                <c:pt idx="515">
                  <c:v>2929582.536381769</c:v>
                </c:pt>
                <c:pt idx="516">
                  <c:v>2931846.794627744</c:v>
                </c:pt>
                <c:pt idx="517">
                  <c:v>2932511.739752745</c:v>
                </c:pt>
                <c:pt idx="518">
                  <c:v>2932604.143668133</c:v>
                </c:pt>
                <c:pt idx="519">
                  <c:v>2933720.465895547</c:v>
                </c:pt>
                <c:pt idx="520">
                  <c:v>2931749.766951161</c:v>
                </c:pt>
                <c:pt idx="521">
                  <c:v>2928174.972368217</c:v>
                </c:pt>
                <c:pt idx="522">
                  <c:v>2931932.71607102</c:v>
                </c:pt>
                <c:pt idx="523">
                  <c:v>2931493.212460088</c:v>
                </c:pt>
                <c:pt idx="524">
                  <c:v>2933252.364687904</c:v>
                </c:pt>
                <c:pt idx="525">
                  <c:v>2933199.814430898</c:v>
                </c:pt>
                <c:pt idx="526">
                  <c:v>2931938.338093992</c:v>
                </c:pt>
                <c:pt idx="527">
                  <c:v>2934037.40159965</c:v>
                </c:pt>
                <c:pt idx="528">
                  <c:v>2933643.704194209</c:v>
                </c:pt>
                <c:pt idx="529">
                  <c:v>2935048.708842945</c:v>
                </c:pt>
                <c:pt idx="530">
                  <c:v>2933783.05123517</c:v>
                </c:pt>
                <c:pt idx="531">
                  <c:v>2935332.872013499</c:v>
                </c:pt>
                <c:pt idx="532">
                  <c:v>2934182.788426174</c:v>
                </c:pt>
                <c:pt idx="533">
                  <c:v>2935364.381063482</c:v>
                </c:pt>
                <c:pt idx="534">
                  <c:v>2934177.157340011</c:v>
                </c:pt>
                <c:pt idx="535">
                  <c:v>2933080.016635257</c:v>
                </c:pt>
                <c:pt idx="536">
                  <c:v>2935242.192058925</c:v>
                </c:pt>
                <c:pt idx="537">
                  <c:v>2934013.56517001</c:v>
                </c:pt>
                <c:pt idx="538">
                  <c:v>2934899.002045631</c:v>
                </c:pt>
                <c:pt idx="539">
                  <c:v>2934477.136633141</c:v>
                </c:pt>
                <c:pt idx="540">
                  <c:v>2933533.800286514</c:v>
                </c:pt>
                <c:pt idx="541">
                  <c:v>2935340.97577371</c:v>
                </c:pt>
                <c:pt idx="542">
                  <c:v>2935212.442832449</c:v>
                </c:pt>
                <c:pt idx="543">
                  <c:v>2933096.670053583</c:v>
                </c:pt>
                <c:pt idx="544">
                  <c:v>2935243.367354419</c:v>
                </c:pt>
                <c:pt idx="545">
                  <c:v>2935108.67644388</c:v>
                </c:pt>
                <c:pt idx="546">
                  <c:v>2932544.008516021</c:v>
                </c:pt>
                <c:pt idx="547">
                  <c:v>2933118.86738894</c:v>
                </c:pt>
                <c:pt idx="548">
                  <c:v>2932163.547722208</c:v>
                </c:pt>
                <c:pt idx="549">
                  <c:v>2933333.315885853</c:v>
                </c:pt>
                <c:pt idx="550">
                  <c:v>2931762.148994082</c:v>
                </c:pt>
                <c:pt idx="551">
                  <c:v>2931344.691512368</c:v>
                </c:pt>
                <c:pt idx="552">
                  <c:v>2931635.457807889</c:v>
                </c:pt>
                <c:pt idx="553">
                  <c:v>2931869.217417143</c:v>
                </c:pt>
                <c:pt idx="554">
                  <c:v>2931962.744709419</c:v>
                </c:pt>
                <c:pt idx="555">
                  <c:v>2931367.859014268</c:v>
                </c:pt>
                <c:pt idx="556">
                  <c:v>2931728.597659997</c:v>
                </c:pt>
                <c:pt idx="557">
                  <c:v>2931632.303853981</c:v>
                </c:pt>
                <c:pt idx="558">
                  <c:v>2931564.514293935</c:v>
                </c:pt>
                <c:pt idx="559">
                  <c:v>2931422.143488531</c:v>
                </c:pt>
                <c:pt idx="560">
                  <c:v>2930163.543571721</c:v>
                </c:pt>
                <c:pt idx="561">
                  <c:v>2930222.691489804</c:v>
                </c:pt>
                <c:pt idx="562">
                  <c:v>2930454.100606549</c:v>
                </c:pt>
                <c:pt idx="563">
                  <c:v>2930235.250621386</c:v>
                </c:pt>
                <c:pt idx="564">
                  <c:v>2930360.333136244</c:v>
                </c:pt>
                <c:pt idx="565">
                  <c:v>2930631.853139341</c:v>
                </c:pt>
                <c:pt idx="566">
                  <c:v>2929698.30227941</c:v>
                </c:pt>
                <c:pt idx="567">
                  <c:v>2929853.499003186</c:v>
                </c:pt>
                <c:pt idx="568">
                  <c:v>2928924.058087558</c:v>
                </c:pt>
                <c:pt idx="569">
                  <c:v>2929402.221404193</c:v>
                </c:pt>
                <c:pt idx="570">
                  <c:v>2928874.27869136</c:v>
                </c:pt>
                <c:pt idx="571">
                  <c:v>2928774.93480331</c:v>
                </c:pt>
                <c:pt idx="572">
                  <c:v>2929001.071108026</c:v>
                </c:pt>
                <c:pt idx="573">
                  <c:v>2929662.926223363</c:v>
                </c:pt>
                <c:pt idx="574">
                  <c:v>2930127.712664404</c:v>
                </c:pt>
                <c:pt idx="575">
                  <c:v>2930734.730044576</c:v>
                </c:pt>
                <c:pt idx="576">
                  <c:v>2929939.447179309</c:v>
                </c:pt>
                <c:pt idx="577">
                  <c:v>2928968.340655773</c:v>
                </c:pt>
                <c:pt idx="578">
                  <c:v>2931383.246406202</c:v>
                </c:pt>
                <c:pt idx="579">
                  <c:v>2930008.580387329</c:v>
                </c:pt>
                <c:pt idx="580">
                  <c:v>2931133.615213891</c:v>
                </c:pt>
                <c:pt idx="581">
                  <c:v>2930582.71613491</c:v>
                </c:pt>
                <c:pt idx="582">
                  <c:v>2932236.820329804</c:v>
                </c:pt>
                <c:pt idx="583">
                  <c:v>2932653.500527362</c:v>
                </c:pt>
                <c:pt idx="584">
                  <c:v>2931989.448315007</c:v>
                </c:pt>
                <c:pt idx="585">
                  <c:v>2932332.781892233</c:v>
                </c:pt>
                <c:pt idx="586">
                  <c:v>2932061.511929279</c:v>
                </c:pt>
                <c:pt idx="587">
                  <c:v>2932372.661466938</c:v>
                </c:pt>
                <c:pt idx="588">
                  <c:v>2931681.786326613</c:v>
                </c:pt>
                <c:pt idx="589">
                  <c:v>2932503.883432169</c:v>
                </c:pt>
                <c:pt idx="590">
                  <c:v>2931209.661081458</c:v>
                </c:pt>
                <c:pt idx="591">
                  <c:v>2931801.595080218</c:v>
                </c:pt>
                <c:pt idx="592">
                  <c:v>2933545.242787441</c:v>
                </c:pt>
                <c:pt idx="593">
                  <c:v>2932348.806076207</c:v>
                </c:pt>
                <c:pt idx="594">
                  <c:v>2932122.499264286</c:v>
                </c:pt>
                <c:pt idx="595">
                  <c:v>2932092.604752127</c:v>
                </c:pt>
                <c:pt idx="596">
                  <c:v>2931956.49724343</c:v>
                </c:pt>
                <c:pt idx="597">
                  <c:v>2932443.421510132</c:v>
                </c:pt>
                <c:pt idx="598">
                  <c:v>2933286.62123472</c:v>
                </c:pt>
                <c:pt idx="599">
                  <c:v>2932516.935749437</c:v>
                </c:pt>
                <c:pt idx="600">
                  <c:v>2933166.750641871</c:v>
                </c:pt>
                <c:pt idx="601">
                  <c:v>2932055.955028477</c:v>
                </c:pt>
                <c:pt idx="602">
                  <c:v>2932575.511204232</c:v>
                </c:pt>
                <c:pt idx="603">
                  <c:v>2932041.733373246</c:v>
                </c:pt>
                <c:pt idx="604">
                  <c:v>2932095.87654225</c:v>
                </c:pt>
                <c:pt idx="605">
                  <c:v>2931991.215794828</c:v>
                </c:pt>
                <c:pt idx="606">
                  <c:v>2931886.527813226</c:v>
                </c:pt>
                <c:pt idx="607">
                  <c:v>2932512.140833803</c:v>
                </c:pt>
                <c:pt idx="608">
                  <c:v>2931535.182576583</c:v>
                </c:pt>
                <c:pt idx="609">
                  <c:v>2931579.483870408</c:v>
                </c:pt>
                <c:pt idx="610">
                  <c:v>2932016.442715746</c:v>
                </c:pt>
                <c:pt idx="611">
                  <c:v>2932269.769300778</c:v>
                </c:pt>
                <c:pt idx="612">
                  <c:v>2931691.249761583</c:v>
                </c:pt>
                <c:pt idx="613">
                  <c:v>2932060.420075824</c:v>
                </c:pt>
                <c:pt idx="614">
                  <c:v>2932736.360849951</c:v>
                </c:pt>
                <c:pt idx="615">
                  <c:v>2932185.473765917</c:v>
                </c:pt>
                <c:pt idx="616">
                  <c:v>2932500.741411195</c:v>
                </c:pt>
                <c:pt idx="617">
                  <c:v>2931742.96377524</c:v>
                </c:pt>
                <c:pt idx="618">
                  <c:v>2931864.455513941</c:v>
                </c:pt>
                <c:pt idx="619">
                  <c:v>2931167.63681668</c:v>
                </c:pt>
                <c:pt idx="620">
                  <c:v>2931191.172860273</c:v>
                </c:pt>
                <c:pt idx="621">
                  <c:v>2930876.513069462</c:v>
                </c:pt>
                <c:pt idx="622">
                  <c:v>2930625.177684507</c:v>
                </c:pt>
                <c:pt idx="623">
                  <c:v>2931176.223359909</c:v>
                </c:pt>
                <c:pt idx="624">
                  <c:v>2930784.137139385</c:v>
                </c:pt>
                <c:pt idx="625">
                  <c:v>2931019.5636479</c:v>
                </c:pt>
                <c:pt idx="626">
                  <c:v>2931002.344779461</c:v>
                </c:pt>
                <c:pt idx="627">
                  <c:v>2931124.139275562</c:v>
                </c:pt>
                <c:pt idx="628">
                  <c:v>2930320.599083568</c:v>
                </c:pt>
                <c:pt idx="629">
                  <c:v>2930915.414834695</c:v>
                </c:pt>
                <c:pt idx="630">
                  <c:v>2930968.601602025</c:v>
                </c:pt>
                <c:pt idx="631">
                  <c:v>2930966.194227783</c:v>
                </c:pt>
                <c:pt idx="632">
                  <c:v>2930932.559736202</c:v>
                </c:pt>
                <c:pt idx="633">
                  <c:v>2930814.853251002</c:v>
                </c:pt>
                <c:pt idx="634">
                  <c:v>2931240.793660355</c:v>
                </c:pt>
                <c:pt idx="635">
                  <c:v>2931243.338665489</c:v>
                </c:pt>
                <c:pt idx="636">
                  <c:v>2931482.444455389</c:v>
                </c:pt>
                <c:pt idx="637">
                  <c:v>2931448.577860915</c:v>
                </c:pt>
                <c:pt idx="638">
                  <c:v>2931278.870166474</c:v>
                </c:pt>
                <c:pt idx="639">
                  <c:v>2931242.204971141</c:v>
                </c:pt>
                <c:pt idx="640">
                  <c:v>2931750.949988635</c:v>
                </c:pt>
                <c:pt idx="641">
                  <c:v>2931712.34433593</c:v>
                </c:pt>
                <c:pt idx="642">
                  <c:v>2931567.143496376</c:v>
                </c:pt>
                <c:pt idx="643">
                  <c:v>2931173.532447535</c:v>
                </c:pt>
                <c:pt idx="644">
                  <c:v>2932752.76282656</c:v>
                </c:pt>
                <c:pt idx="645">
                  <c:v>2931883.550822824</c:v>
                </c:pt>
                <c:pt idx="646">
                  <c:v>2930706.310205542</c:v>
                </c:pt>
                <c:pt idx="647">
                  <c:v>2931884.69929896</c:v>
                </c:pt>
                <c:pt idx="648">
                  <c:v>2932377.422005429</c:v>
                </c:pt>
                <c:pt idx="649">
                  <c:v>2931708.350257357</c:v>
                </c:pt>
                <c:pt idx="650">
                  <c:v>2932269.706760961</c:v>
                </c:pt>
                <c:pt idx="651">
                  <c:v>2931753.189695372</c:v>
                </c:pt>
                <c:pt idx="652">
                  <c:v>2932377.822681901</c:v>
                </c:pt>
                <c:pt idx="653">
                  <c:v>2931672.931391524</c:v>
                </c:pt>
                <c:pt idx="654">
                  <c:v>2932230.590995403</c:v>
                </c:pt>
                <c:pt idx="655">
                  <c:v>2931678.068188719</c:v>
                </c:pt>
                <c:pt idx="656">
                  <c:v>2931302.30706811</c:v>
                </c:pt>
                <c:pt idx="657">
                  <c:v>2931775.21698768</c:v>
                </c:pt>
                <c:pt idx="658">
                  <c:v>2931716.188439844</c:v>
                </c:pt>
                <c:pt idx="659">
                  <c:v>2931705.714306986</c:v>
                </c:pt>
                <c:pt idx="660">
                  <c:v>2931882.607495236</c:v>
                </c:pt>
                <c:pt idx="661">
                  <c:v>2931596.312278687</c:v>
                </c:pt>
                <c:pt idx="662">
                  <c:v>2931581.695391578</c:v>
                </c:pt>
                <c:pt idx="663">
                  <c:v>2931402.624402374</c:v>
                </c:pt>
                <c:pt idx="664">
                  <c:v>2931596.668141443</c:v>
                </c:pt>
                <c:pt idx="665">
                  <c:v>2931470.451290702</c:v>
                </c:pt>
                <c:pt idx="666">
                  <c:v>2931539.302354496</c:v>
                </c:pt>
                <c:pt idx="667">
                  <c:v>2931671.481457899</c:v>
                </c:pt>
                <c:pt idx="668">
                  <c:v>2931559.890467867</c:v>
                </c:pt>
                <c:pt idx="669">
                  <c:v>2931539.017379363</c:v>
                </c:pt>
                <c:pt idx="670">
                  <c:v>2931645.572903955</c:v>
                </c:pt>
                <c:pt idx="671">
                  <c:v>2931325.130382062</c:v>
                </c:pt>
                <c:pt idx="672">
                  <c:v>2931451.511619704</c:v>
                </c:pt>
                <c:pt idx="673">
                  <c:v>2932122.218460811</c:v>
                </c:pt>
                <c:pt idx="674">
                  <c:v>2932394.886668293</c:v>
                </c:pt>
                <c:pt idx="675">
                  <c:v>2932002.729044228</c:v>
                </c:pt>
                <c:pt idx="676">
                  <c:v>2931975.086754776</c:v>
                </c:pt>
                <c:pt idx="677">
                  <c:v>2931835.069615972</c:v>
                </c:pt>
                <c:pt idx="678">
                  <c:v>2931836.591211802</c:v>
                </c:pt>
                <c:pt idx="679">
                  <c:v>2932225.916685298</c:v>
                </c:pt>
                <c:pt idx="680">
                  <c:v>2932129.558942102</c:v>
                </c:pt>
                <c:pt idx="681">
                  <c:v>2932002.905280526</c:v>
                </c:pt>
                <c:pt idx="682">
                  <c:v>2932202.037903372</c:v>
                </c:pt>
                <c:pt idx="683">
                  <c:v>2932243.347664292</c:v>
                </c:pt>
                <c:pt idx="684">
                  <c:v>2932077.153615016</c:v>
                </c:pt>
                <c:pt idx="685">
                  <c:v>2932270.030275029</c:v>
                </c:pt>
                <c:pt idx="686">
                  <c:v>2932158.224107973</c:v>
                </c:pt>
                <c:pt idx="687">
                  <c:v>2932122.335579173</c:v>
                </c:pt>
                <c:pt idx="688">
                  <c:v>2932140.839319089</c:v>
                </c:pt>
                <c:pt idx="689">
                  <c:v>2932088.368427613</c:v>
                </c:pt>
                <c:pt idx="690">
                  <c:v>2931896.918966734</c:v>
                </c:pt>
                <c:pt idx="691">
                  <c:v>2931721.681819699</c:v>
                </c:pt>
                <c:pt idx="692">
                  <c:v>2931735.657386776</c:v>
                </c:pt>
                <c:pt idx="693">
                  <c:v>2931522.665331326</c:v>
                </c:pt>
                <c:pt idx="694">
                  <c:v>2931622.302095721</c:v>
                </c:pt>
                <c:pt idx="695">
                  <c:v>2931536.251089638</c:v>
                </c:pt>
                <c:pt idx="696">
                  <c:v>2931594.409224055</c:v>
                </c:pt>
                <c:pt idx="697">
                  <c:v>2931407.589371501</c:v>
                </c:pt>
                <c:pt idx="698">
                  <c:v>2931403.726664023</c:v>
                </c:pt>
                <c:pt idx="699">
                  <c:v>2931368.865229832</c:v>
                </c:pt>
                <c:pt idx="700">
                  <c:v>2931449.765596897</c:v>
                </c:pt>
                <c:pt idx="701">
                  <c:v>2931332.542734539</c:v>
                </c:pt>
                <c:pt idx="702">
                  <c:v>2931267.311107866</c:v>
                </c:pt>
                <c:pt idx="703">
                  <c:v>2931363.602247712</c:v>
                </c:pt>
                <c:pt idx="704">
                  <c:v>2931687.679654245</c:v>
                </c:pt>
                <c:pt idx="705">
                  <c:v>2931408.450857398</c:v>
                </c:pt>
                <c:pt idx="706">
                  <c:v>2931473.639679168</c:v>
                </c:pt>
                <c:pt idx="707">
                  <c:v>2931851.088641827</c:v>
                </c:pt>
                <c:pt idx="708">
                  <c:v>2931339.082015484</c:v>
                </c:pt>
                <c:pt idx="709">
                  <c:v>2931457.48228409</c:v>
                </c:pt>
                <c:pt idx="710">
                  <c:v>2931487.644378845</c:v>
                </c:pt>
                <c:pt idx="711">
                  <c:v>2930867.113527861</c:v>
                </c:pt>
                <c:pt idx="712">
                  <c:v>2931447.27541365</c:v>
                </c:pt>
                <c:pt idx="713">
                  <c:v>2931459.378685619</c:v>
                </c:pt>
                <c:pt idx="714">
                  <c:v>2931535.880147167</c:v>
                </c:pt>
                <c:pt idx="715">
                  <c:v>2931328.594417486</c:v>
                </c:pt>
                <c:pt idx="716">
                  <c:v>2931502.936557975</c:v>
                </c:pt>
                <c:pt idx="717">
                  <c:v>2931590.494331632</c:v>
                </c:pt>
                <c:pt idx="718">
                  <c:v>2931444.355642874</c:v>
                </c:pt>
                <c:pt idx="719">
                  <c:v>2931612.59303667</c:v>
                </c:pt>
                <c:pt idx="720">
                  <c:v>2931688.66846659</c:v>
                </c:pt>
                <c:pt idx="721">
                  <c:v>2931268.16930206</c:v>
                </c:pt>
                <c:pt idx="722">
                  <c:v>2931540.346002119</c:v>
                </c:pt>
                <c:pt idx="723">
                  <c:v>2931383.866231929</c:v>
                </c:pt>
                <c:pt idx="724">
                  <c:v>2931584.572220363</c:v>
                </c:pt>
                <c:pt idx="725">
                  <c:v>2931571.107634684</c:v>
                </c:pt>
                <c:pt idx="726">
                  <c:v>2931670.422031836</c:v>
                </c:pt>
                <c:pt idx="727">
                  <c:v>2931672.493592708</c:v>
                </c:pt>
                <c:pt idx="728">
                  <c:v>2931755.67425891</c:v>
                </c:pt>
                <c:pt idx="729">
                  <c:v>2931697.104592936</c:v>
                </c:pt>
                <c:pt idx="730">
                  <c:v>2931724.428231568</c:v>
                </c:pt>
                <c:pt idx="731">
                  <c:v>2931827.299614526</c:v>
                </c:pt>
                <c:pt idx="732">
                  <c:v>2931892.728761649</c:v>
                </c:pt>
                <c:pt idx="733">
                  <c:v>2931740.392297915</c:v>
                </c:pt>
                <c:pt idx="734">
                  <c:v>2931698.720670571</c:v>
                </c:pt>
                <c:pt idx="735">
                  <c:v>2931707.540812545</c:v>
                </c:pt>
                <c:pt idx="736">
                  <c:v>2931411.946211624</c:v>
                </c:pt>
                <c:pt idx="737">
                  <c:v>2931404.959441114</c:v>
                </c:pt>
                <c:pt idx="738">
                  <c:v>2931458.621885587</c:v>
                </c:pt>
                <c:pt idx="739">
                  <c:v>2931426.899031708</c:v>
                </c:pt>
                <c:pt idx="740">
                  <c:v>2931460.874660322</c:v>
                </c:pt>
                <c:pt idx="741">
                  <c:v>2931455.964300274</c:v>
                </c:pt>
                <c:pt idx="742">
                  <c:v>2931335.533807399</c:v>
                </c:pt>
                <c:pt idx="743">
                  <c:v>2931381.672262792</c:v>
                </c:pt>
                <c:pt idx="744">
                  <c:v>2931578.160279016</c:v>
                </c:pt>
                <c:pt idx="745">
                  <c:v>2931405.025126893</c:v>
                </c:pt>
                <c:pt idx="746">
                  <c:v>2931294.221533519</c:v>
                </c:pt>
                <c:pt idx="747">
                  <c:v>2931317.64953365</c:v>
                </c:pt>
                <c:pt idx="748">
                  <c:v>2931219.896457873</c:v>
                </c:pt>
                <c:pt idx="749">
                  <c:v>2931201.543559248</c:v>
                </c:pt>
                <c:pt idx="750">
                  <c:v>2931111.149953226</c:v>
                </c:pt>
                <c:pt idx="751">
                  <c:v>2931233.014934268</c:v>
                </c:pt>
                <c:pt idx="752">
                  <c:v>2931159.148014361</c:v>
                </c:pt>
                <c:pt idx="753">
                  <c:v>2931142.991512999</c:v>
                </c:pt>
                <c:pt idx="754">
                  <c:v>2931346.255976306</c:v>
                </c:pt>
                <c:pt idx="755">
                  <c:v>2931307.428822933</c:v>
                </c:pt>
                <c:pt idx="756">
                  <c:v>2931100.190435976</c:v>
                </c:pt>
                <c:pt idx="757">
                  <c:v>2931372.697289873</c:v>
                </c:pt>
                <c:pt idx="758">
                  <c:v>2931255.303482836</c:v>
                </c:pt>
                <c:pt idx="759">
                  <c:v>2931280.89666828</c:v>
                </c:pt>
                <c:pt idx="760">
                  <c:v>2931314.945129183</c:v>
                </c:pt>
                <c:pt idx="761">
                  <c:v>2931358.670711359</c:v>
                </c:pt>
                <c:pt idx="762">
                  <c:v>2931187.717025124</c:v>
                </c:pt>
                <c:pt idx="763">
                  <c:v>2931392.199850736</c:v>
                </c:pt>
                <c:pt idx="764">
                  <c:v>2931449.100603726</c:v>
                </c:pt>
                <c:pt idx="765">
                  <c:v>2931313.697165206</c:v>
                </c:pt>
                <c:pt idx="766">
                  <c:v>2931324.076413106</c:v>
                </c:pt>
                <c:pt idx="767">
                  <c:v>2931301.026684822</c:v>
                </c:pt>
                <c:pt idx="768">
                  <c:v>2931307.5769804</c:v>
                </c:pt>
                <c:pt idx="769">
                  <c:v>2931181.387602123</c:v>
                </c:pt>
                <c:pt idx="770">
                  <c:v>2931363.992843881</c:v>
                </c:pt>
                <c:pt idx="771">
                  <c:v>2931342.690149689</c:v>
                </c:pt>
                <c:pt idx="772">
                  <c:v>2931274.456114943</c:v>
                </c:pt>
                <c:pt idx="773">
                  <c:v>2931284.004638561</c:v>
                </c:pt>
                <c:pt idx="774">
                  <c:v>2931421.341998975</c:v>
                </c:pt>
                <c:pt idx="775">
                  <c:v>2931411.758837245</c:v>
                </c:pt>
                <c:pt idx="776">
                  <c:v>2931475.107066595</c:v>
                </c:pt>
                <c:pt idx="777">
                  <c:v>2931533.743569987</c:v>
                </c:pt>
                <c:pt idx="778">
                  <c:v>2931543.988140243</c:v>
                </c:pt>
                <c:pt idx="779">
                  <c:v>2931414.300500509</c:v>
                </c:pt>
                <c:pt idx="780">
                  <c:v>2931387.971492507</c:v>
                </c:pt>
                <c:pt idx="781">
                  <c:v>2931475.996392771</c:v>
                </c:pt>
                <c:pt idx="782">
                  <c:v>2931368.718856881</c:v>
                </c:pt>
                <c:pt idx="783">
                  <c:v>2931390.998829296</c:v>
                </c:pt>
                <c:pt idx="784">
                  <c:v>2931401.947765193</c:v>
                </c:pt>
                <c:pt idx="785">
                  <c:v>2931423.784262353</c:v>
                </c:pt>
                <c:pt idx="786">
                  <c:v>2931308.313581161</c:v>
                </c:pt>
                <c:pt idx="787">
                  <c:v>2931391.894292972</c:v>
                </c:pt>
                <c:pt idx="788">
                  <c:v>2931589.337216686</c:v>
                </c:pt>
                <c:pt idx="789">
                  <c:v>2931439.18002066</c:v>
                </c:pt>
                <c:pt idx="790">
                  <c:v>2931314.309194579</c:v>
                </c:pt>
                <c:pt idx="791">
                  <c:v>2931378.233517353</c:v>
                </c:pt>
                <c:pt idx="792">
                  <c:v>2931538.451870339</c:v>
                </c:pt>
                <c:pt idx="793">
                  <c:v>2931379.652579386</c:v>
                </c:pt>
                <c:pt idx="794">
                  <c:v>2931484.534432584</c:v>
                </c:pt>
                <c:pt idx="795">
                  <c:v>2931350.114692716</c:v>
                </c:pt>
                <c:pt idx="796">
                  <c:v>2931255.878377175</c:v>
                </c:pt>
                <c:pt idx="797">
                  <c:v>2931409.057632557</c:v>
                </c:pt>
                <c:pt idx="798">
                  <c:v>2931213.915434792</c:v>
                </c:pt>
                <c:pt idx="799">
                  <c:v>2931214.193829529</c:v>
                </c:pt>
                <c:pt idx="800">
                  <c:v>2931221.309813553</c:v>
                </c:pt>
                <c:pt idx="801">
                  <c:v>2931244.043482847</c:v>
                </c:pt>
                <c:pt idx="802">
                  <c:v>2931164.3167566</c:v>
                </c:pt>
                <c:pt idx="803">
                  <c:v>2931189.472012342</c:v>
                </c:pt>
                <c:pt idx="804">
                  <c:v>2931228.604296455</c:v>
                </c:pt>
                <c:pt idx="805">
                  <c:v>2931215.399734936</c:v>
                </c:pt>
                <c:pt idx="806">
                  <c:v>2931182.782381858</c:v>
                </c:pt>
                <c:pt idx="807">
                  <c:v>2930907.803799265</c:v>
                </c:pt>
                <c:pt idx="808">
                  <c:v>2931163.105158737</c:v>
                </c:pt>
                <c:pt idx="809">
                  <c:v>2931192.351645481</c:v>
                </c:pt>
                <c:pt idx="810">
                  <c:v>2931090.422026767</c:v>
                </c:pt>
                <c:pt idx="811">
                  <c:v>2931075.671275816</c:v>
                </c:pt>
                <c:pt idx="812">
                  <c:v>2931029.461395834</c:v>
                </c:pt>
                <c:pt idx="813">
                  <c:v>2931010.971329273</c:v>
                </c:pt>
                <c:pt idx="814">
                  <c:v>2931128.779664402</c:v>
                </c:pt>
                <c:pt idx="815">
                  <c:v>2931284.344354411</c:v>
                </c:pt>
                <c:pt idx="816">
                  <c:v>2931040.771347136</c:v>
                </c:pt>
                <c:pt idx="817">
                  <c:v>2931085.978290692</c:v>
                </c:pt>
                <c:pt idx="818">
                  <c:v>2931079.464120445</c:v>
                </c:pt>
                <c:pt idx="819">
                  <c:v>2930843.046181049</c:v>
                </c:pt>
                <c:pt idx="820">
                  <c:v>2931018.130680803</c:v>
                </c:pt>
                <c:pt idx="821">
                  <c:v>2931099.958956361</c:v>
                </c:pt>
                <c:pt idx="822">
                  <c:v>2931195.174406673</c:v>
                </c:pt>
                <c:pt idx="823">
                  <c:v>2931103.402209347</c:v>
                </c:pt>
                <c:pt idx="824">
                  <c:v>2931067.42105311</c:v>
                </c:pt>
                <c:pt idx="825">
                  <c:v>2931111.14087063</c:v>
                </c:pt>
                <c:pt idx="826">
                  <c:v>2931143.944901868</c:v>
                </c:pt>
                <c:pt idx="827">
                  <c:v>2931078.19917103</c:v>
                </c:pt>
                <c:pt idx="828">
                  <c:v>2931109.375022777</c:v>
                </c:pt>
                <c:pt idx="829">
                  <c:v>2931115.570210056</c:v>
                </c:pt>
                <c:pt idx="830">
                  <c:v>2931157.158009752</c:v>
                </c:pt>
                <c:pt idx="831">
                  <c:v>2931103.43810309</c:v>
                </c:pt>
                <c:pt idx="832">
                  <c:v>2931214.251170806</c:v>
                </c:pt>
                <c:pt idx="833">
                  <c:v>2931112.35632949</c:v>
                </c:pt>
                <c:pt idx="834">
                  <c:v>2931154.414082043</c:v>
                </c:pt>
                <c:pt idx="835">
                  <c:v>2931163.166289074</c:v>
                </c:pt>
                <c:pt idx="836">
                  <c:v>2931227.68010142</c:v>
                </c:pt>
                <c:pt idx="837">
                  <c:v>2931116.255693619</c:v>
                </c:pt>
                <c:pt idx="838">
                  <c:v>2931097.513703978</c:v>
                </c:pt>
                <c:pt idx="839">
                  <c:v>2931155.746172484</c:v>
                </c:pt>
                <c:pt idx="840">
                  <c:v>2931182.201670954</c:v>
                </c:pt>
                <c:pt idx="841">
                  <c:v>2931169.087713625</c:v>
                </c:pt>
                <c:pt idx="842">
                  <c:v>2931168.82516568</c:v>
                </c:pt>
                <c:pt idx="843">
                  <c:v>2931127.041181396</c:v>
                </c:pt>
                <c:pt idx="844">
                  <c:v>2931076.634201711</c:v>
                </c:pt>
                <c:pt idx="845">
                  <c:v>2931034.072680678</c:v>
                </c:pt>
                <c:pt idx="846">
                  <c:v>2931133.724473517</c:v>
                </c:pt>
                <c:pt idx="847">
                  <c:v>2931139.920249289</c:v>
                </c:pt>
                <c:pt idx="848">
                  <c:v>2931076.184271251</c:v>
                </c:pt>
                <c:pt idx="849">
                  <c:v>2931095.259244069</c:v>
                </c:pt>
                <c:pt idx="850">
                  <c:v>2931118.206569573</c:v>
                </c:pt>
                <c:pt idx="851">
                  <c:v>2931083.312630392</c:v>
                </c:pt>
                <c:pt idx="852">
                  <c:v>2931169.694770789</c:v>
                </c:pt>
                <c:pt idx="853">
                  <c:v>2931080.870849134</c:v>
                </c:pt>
                <c:pt idx="854">
                  <c:v>2931126.278679242</c:v>
                </c:pt>
                <c:pt idx="855">
                  <c:v>2931125.801261275</c:v>
                </c:pt>
                <c:pt idx="856">
                  <c:v>2931219.60332169</c:v>
                </c:pt>
                <c:pt idx="857">
                  <c:v>2931090.859558099</c:v>
                </c:pt>
                <c:pt idx="858">
                  <c:v>2931206.143121636</c:v>
                </c:pt>
                <c:pt idx="859">
                  <c:v>2931125.000036916</c:v>
                </c:pt>
                <c:pt idx="860">
                  <c:v>2931163.461803852</c:v>
                </c:pt>
                <c:pt idx="861">
                  <c:v>2931131.77191174</c:v>
                </c:pt>
                <c:pt idx="862">
                  <c:v>2931069.364011189</c:v>
                </c:pt>
                <c:pt idx="863">
                  <c:v>2931113.798844352</c:v>
                </c:pt>
                <c:pt idx="864">
                  <c:v>2931094.65825828</c:v>
                </c:pt>
                <c:pt idx="865">
                  <c:v>2931127.552669009</c:v>
                </c:pt>
                <c:pt idx="866">
                  <c:v>2931139.322702217</c:v>
                </c:pt>
                <c:pt idx="867">
                  <c:v>2931115.681911474</c:v>
                </c:pt>
                <c:pt idx="868">
                  <c:v>2931145.76053252</c:v>
                </c:pt>
                <c:pt idx="869">
                  <c:v>2931177.862638171</c:v>
                </c:pt>
                <c:pt idx="870">
                  <c:v>2931125.997771487</c:v>
                </c:pt>
                <c:pt idx="871">
                  <c:v>2931169.666248015</c:v>
                </c:pt>
                <c:pt idx="872">
                  <c:v>2931121.95029552</c:v>
                </c:pt>
                <c:pt idx="873">
                  <c:v>2931163.897420798</c:v>
                </c:pt>
                <c:pt idx="874">
                  <c:v>2931141.312570733</c:v>
                </c:pt>
                <c:pt idx="875">
                  <c:v>2931172.336500655</c:v>
                </c:pt>
                <c:pt idx="876">
                  <c:v>2931156.753851332</c:v>
                </c:pt>
                <c:pt idx="877">
                  <c:v>2931143.76472698</c:v>
                </c:pt>
                <c:pt idx="878">
                  <c:v>2931133.683206406</c:v>
                </c:pt>
                <c:pt idx="879">
                  <c:v>2931138.535118861</c:v>
                </c:pt>
                <c:pt idx="880">
                  <c:v>2931142.226258346</c:v>
                </c:pt>
                <c:pt idx="881">
                  <c:v>2931145.886849291</c:v>
                </c:pt>
                <c:pt idx="882">
                  <c:v>2931121.903323801</c:v>
                </c:pt>
                <c:pt idx="883">
                  <c:v>2931117.322994191</c:v>
                </c:pt>
                <c:pt idx="884">
                  <c:v>2931126.47131295</c:v>
                </c:pt>
                <c:pt idx="885">
                  <c:v>2931124.439719658</c:v>
                </c:pt>
                <c:pt idx="886">
                  <c:v>2931120.670997363</c:v>
                </c:pt>
                <c:pt idx="887">
                  <c:v>2931147.587452714</c:v>
                </c:pt>
                <c:pt idx="888">
                  <c:v>2931162.464122144</c:v>
                </c:pt>
                <c:pt idx="889">
                  <c:v>2931149.43941736</c:v>
                </c:pt>
                <c:pt idx="890">
                  <c:v>2931155.11350635</c:v>
                </c:pt>
                <c:pt idx="891">
                  <c:v>2931160.269848411</c:v>
                </c:pt>
                <c:pt idx="892">
                  <c:v>2931164.911791362</c:v>
                </c:pt>
                <c:pt idx="893">
                  <c:v>2931157.69382018</c:v>
                </c:pt>
                <c:pt idx="894">
                  <c:v>2931152.489469617</c:v>
                </c:pt>
                <c:pt idx="895">
                  <c:v>2931174.490630581</c:v>
                </c:pt>
                <c:pt idx="896">
                  <c:v>2931168.716557054</c:v>
                </c:pt>
                <c:pt idx="897">
                  <c:v>2931158.661177292</c:v>
                </c:pt>
                <c:pt idx="898">
                  <c:v>2931175.287886066</c:v>
                </c:pt>
                <c:pt idx="899">
                  <c:v>2931163.965416617</c:v>
                </c:pt>
                <c:pt idx="900">
                  <c:v>2931168.803967386</c:v>
                </c:pt>
                <c:pt idx="901">
                  <c:v>2931145.131913216</c:v>
                </c:pt>
                <c:pt idx="902">
                  <c:v>2931144.553121675</c:v>
                </c:pt>
                <c:pt idx="903">
                  <c:v>2931131.080764949</c:v>
                </c:pt>
                <c:pt idx="904">
                  <c:v>2931149.296505163</c:v>
                </c:pt>
                <c:pt idx="905">
                  <c:v>2931146.048716711</c:v>
                </c:pt>
                <c:pt idx="906">
                  <c:v>2931146.777850343</c:v>
                </c:pt>
                <c:pt idx="907">
                  <c:v>2931158.666047935</c:v>
                </c:pt>
                <c:pt idx="908">
                  <c:v>2931165.3567276</c:v>
                </c:pt>
                <c:pt idx="909">
                  <c:v>2931177.186154263</c:v>
                </c:pt>
                <c:pt idx="910">
                  <c:v>2931181.709141712</c:v>
                </c:pt>
                <c:pt idx="911">
                  <c:v>2931172.274798198</c:v>
                </c:pt>
                <c:pt idx="912">
                  <c:v>2931182.69802222</c:v>
                </c:pt>
                <c:pt idx="913">
                  <c:v>2931180.588029144</c:v>
                </c:pt>
                <c:pt idx="914">
                  <c:v>2931189.603555941</c:v>
                </c:pt>
                <c:pt idx="915">
                  <c:v>2931198.355251075</c:v>
                </c:pt>
                <c:pt idx="916">
                  <c:v>2931178.829482434</c:v>
                </c:pt>
                <c:pt idx="917">
                  <c:v>2931179.869785796</c:v>
                </c:pt>
                <c:pt idx="918">
                  <c:v>2931185.895403247</c:v>
                </c:pt>
                <c:pt idx="919">
                  <c:v>2931164.773966511</c:v>
                </c:pt>
                <c:pt idx="920">
                  <c:v>2931171.814090568</c:v>
                </c:pt>
                <c:pt idx="921">
                  <c:v>2931199.802377815</c:v>
                </c:pt>
                <c:pt idx="922">
                  <c:v>2931180.778901877</c:v>
                </c:pt>
                <c:pt idx="923">
                  <c:v>2931191.676071751</c:v>
                </c:pt>
                <c:pt idx="924">
                  <c:v>2931180.421151313</c:v>
                </c:pt>
                <c:pt idx="925">
                  <c:v>2931183.988916343</c:v>
                </c:pt>
                <c:pt idx="926">
                  <c:v>2931184.762408305</c:v>
                </c:pt>
                <c:pt idx="927">
                  <c:v>2931165.298038976</c:v>
                </c:pt>
                <c:pt idx="928">
                  <c:v>2931176.62457028</c:v>
                </c:pt>
                <c:pt idx="929">
                  <c:v>2931193.012629814</c:v>
                </c:pt>
                <c:pt idx="930">
                  <c:v>2931201.389862722</c:v>
                </c:pt>
                <c:pt idx="931">
                  <c:v>2931198.509425316</c:v>
                </c:pt>
                <c:pt idx="932">
                  <c:v>2931180.093246995</c:v>
                </c:pt>
                <c:pt idx="933">
                  <c:v>2931182.49446519</c:v>
                </c:pt>
                <c:pt idx="934">
                  <c:v>2931193.285350544</c:v>
                </c:pt>
                <c:pt idx="935">
                  <c:v>2931200.931665135</c:v>
                </c:pt>
                <c:pt idx="936">
                  <c:v>2931190.697110713</c:v>
                </c:pt>
                <c:pt idx="937">
                  <c:v>2931186.433606557</c:v>
                </c:pt>
                <c:pt idx="938">
                  <c:v>2931184.356775321</c:v>
                </c:pt>
                <c:pt idx="939">
                  <c:v>2931198.503427575</c:v>
                </c:pt>
                <c:pt idx="940">
                  <c:v>2931177.13335378</c:v>
                </c:pt>
                <c:pt idx="941">
                  <c:v>2931195.980181252</c:v>
                </c:pt>
                <c:pt idx="942">
                  <c:v>2931164.565917357</c:v>
                </c:pt>
                <c:pt idx="943">
                  <c:v>2931182.634356957</c:v>
                </c:pt>
                <c:pt idx="944">
                  <c:v>2931186.038320816</c:v>
                </c:pt>
                <c:pt idx="945">
                  <c:v>2931182.030255124</c:v>
                </c:pt>
                <c:pt idx="946">
                  <c:v>2931179.966401818</c:v>
                </c:pt>
                <c:pt idx="947">
                  <c:v>2931188.918503949</c:v>
                </c:pt>
                <c:pt idx="948">
                  <c:v>2931189.303952921</c:v>
                </c:pt>
                <c:pt idx="949">
                  <c:v>2931187.231383491</c:v>
                </c:pt>
                <c:pt idx="950">
                  <c:v>2931188.591481735</c:v>
                </c:pt>
                <c:pt idx="951">
                  <c:v>2931189.332895301</c:v>
                </c:pt>
                <c:pt idx="952">
                  <c:v>2931185.723685086</c:v>
                </c:pt>
                <c:pt idx="953">
                  <c:v>2931181.795033774</c:v>
                </c:pt>
                <c:pt idx="954">
                  <c:v>2931175.454072606</c:v>
                </c:pt>
                <c:pt idx="955">
                  <c:v>2931180.964466068</c:v>
                </c:pt>
                <c:pt idx="956">
                  <c:v>2931178.083917064</c:v>
                </c:pt>
                <c:pt idx="957">
                  <c:v>2931183.909619448</c:v>
                </c:pt>
                <c:pt idx="958">
                  <c:v>2931184.82846568</c:v>
                </c:pt>
                <c:pt idx="959">
                  <c:v>2931192.844238985</c:v>
                </c:pt>
                <c:pt idx="960">
                  <c:v>2931192.514231966</c:v>
                </c:pt>
                <c:pt idx="961">
                  <c:v>2931202.997038397</c:v>
                </c:pt>
                <c:pt idx="962">
                  <c:v>2931197.227367079</c:v>
                </c:pt>
                <c:pt idx="963">
                  <c:v>2931182.424593129</c:v>
                </c:pt>
                <c:pt idx="964">
                  <c:v>2931183.944677763</c:v>
                </c:pt>
                <c:pt idx="965">
                  <c:v>2931183.599659748</c:v>
                </c:pt>
                <c:pt idx="966">
                  <c:v>2931189.197818181</c:v>
                </c:pt>
                <c:pt idx="967">
                  <c:v>2931173.278641256</c:v>
                </c:pt>
                <c:pt idx="968">
                  <c:v>2931180.225815675</c:v>
                </c:pt>
                <c:pt idx="969">
                  <c:v>2931182.069134173</c:v>
                </c:pt>
                <c:pt idx="970">
                  <c:v>2931190.804329433</c:v>
                </c:pt>
                <c:pt idx="971">
                  <c:v>2931186.04631525</c:v>
                </c:pt>
                <c:pt idx="972">
                  <c:v>2931186.815988986</c:v>
                </c:pt>
                <c:pt idx="973">
                  <c:v>2931178.433881931</c:v>
                </c:pt>
                <c:pt idx="974">
                  <c:v>2931174.076647762</c:v>
                </c:pt>
                <c:pt idx="975">
                  <c:v>2931172.379009528</c:v>
                </c:pt>
                <c:pt idx="976">
                  <c:v>2931172.122085698</c:v>
                </c:pt>
                <c:pt idx="977">
                  <c:v>2931168.498442627</c:v>
                </c:pt>
                <c:pt idx="978">
                  <c:v>2931177.81013682</c:v>
                </c:pt>
                <c:pt idx="979">
                  <c:v>2931179.047121476</c:v>
                </c:pt>
                <c:pt idx="980">
                  <c:v>2931173.751362527</c:v>
                </c:pt>
                <c:pt idx="981">
                  <c:v>2931175.233984607</c:v>
                </c:pt>
                <c:pt idx="982">
                  <c:v>2931172.779888992</c:v>
                </c:pt>
                <c:pt idx="983">
                  <c:v>2931166.728460161</c:v>
                </c:pt>
                <c:pt idx="984">
                  <c:v>2931170.102309748</c:v>
                </c:pt>
                <c:pt idx="985">
                  <c:v>2931174.463807176</c:v>
                </c:pt>
                <c:pt idx="986">
                  <c:v>2931180.80639323</c:v>
                </c:pt>
                <c:pt idx="987">
                  <c:v>2931175.333263574</c:v>
                </c:pt>
                <c:pt idx="988">
                  <c:v>2931173.36647894</c:v>
                </c:pt>
                <c:pt idx="989">
                  <c:v>2931170.156202976</c:v>
                </c:pt>
                <c:pt idx="990">
                  <c:v>2931175.088869001</c:v>
                </c:pt>
                <c:pt idx="991">
                  <c:v>2931183.324452316</c:v>
                </c:pt>
                <c:pt idx="992">
                  <c:v>2931169.864771421</c:v>
                </c:pt>
                <c:pt idx="993">
                  <c:v>2931173.858726682</c:v>
                </c:pt>
                <c:pt idx="994">
                  <c:v>2931164.618507928</c:v>
                </c:pt>
                <c:pt idx="995">
                  <c:v>2931171.347315169</c:v>
                </c:pt>
                <c:pt idx="996">
                  <c:v>2931173.672217198</c:v>
                </c:pt>
                <c:pt idx="997">
                  <c:v>2931159.861846718</c:v>
                </c:pt>
                <c:pt idx="998">
                  <c:v>2931170.387466398</c:v>
                </c:pt>
                <c:pt idx="999">
                  <c:v>2931180.349062464</c:v>
                </c:pt>
                <c:pt idx="1000">
                  <c:v>2931168.897351128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InfoC!$C$331:$P$331</c:f>
              <c:numCache>
                <c:formatCode>General</c:formatCode>
                <c:ptCount val="14"/>
                <c:pt idx="0">
                  <c:v>0</c:v>
                </c:pt>
                <c:pt idx="1">
                  <c:v>0.8458417242845424</c:v>
                </c:pt>
                <c:pt idx="2">
                  <c:v>1.56744751112569</c:v>
                </c:pt>
                <c:pt idx="3">
                  <c:v>2.155755842650273</c:v>
                </c:pt>
                <c:pt idx="4">
                  <c:v>2.58897778222706</c:v>
                </c:pt>
                <c:pt idx="5">
                  <c:v>2.984320681109161</c:v>
                </c:pt>
                <c:pt idx="6">
                  <c:v>3.335318999579586</c:v>
                </c:pt>
                <c:pt idx="7">
                  <c:v>3.633334015983704</c:v>
                </c:pt>
                <c:pt idx="8">
                  <c:v>3.866720712080562</c:v>
                </c:pt>
                <c:pt idx="9">
                  <c:v>4.019527959149377</c:v>
                </c:pt>
                <c:pt idx="10">
                  <c:v>4.069414055967232</c:v>
                </c:pt>
                <c:pt idx="11">
                  <c:v>6.470254873924537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InfoC!$C$332:$P$332</c:f>
              <c:numCache>
                <c:formatCode>General</c:formatCode>
                <c:ptCount val="14"/>
                <c:pt idx="0">
                  <c:v>0</c:v>
                </c:pt>
                <c:pt idx="1">
                  <c:v>0.861620577506429</c:v>
                </c:pt>
                <c:pt idx="2">
                  <c:v>0.8065642292438309</c:v>
                </c:pt>
                <c:pt idx="3">
                  <c:v>0.7506384487642201</c:v>
                </c:pt>
                <c:pt idx="4">
                  <c:v>0.5250391864732504</c:v>
                </c:pt>
                <c:pt idx="5">
                  <c:v>0.5163419673877494</c:v>
                </c:pt>
                <c:pt idx="6">
                  <c:v>0.5061228837076316</c:v>
                </c:pt>
                <c:pt idx="7">
                  <c:v>0.4937502914522918</c:v>
                </c:pt>
                <c:pt idx="8">
                  <c:v>0.4783983031305418</c:v>
                </c:pt>
                <c:pt idx="9">
                  <c:v>0.4589516233451602</c:v>
                </c:pt>
                <c:pt idx="10">
                  <c:v>0.4338538264680775</c:v>
                </c:pt>
                <c:pt idx="11">
                  <c:v>2.887003330998683</c:v>
                </c:pt>
                <c:pt idx="12">
                  <c:v>0.116818172114535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InfoC!$C$333:$P$333</c:f>
              <c:numCache>
                <c:formatCode>General</c:formatCode>
                <c:ptCount val="14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0.3061443762763449</c:v>
                </c:pt>
                <c:pt idx="10">
                  <c:v>0.3839677296502228</c:v>
                </c:pt>
                <c:pt idx="11">
                  <c:v>0.4861625130413777</c:v>
                </c:pt>
                <c:pt idx="12">
                  <c:v>6.587073046039071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InfoC!$C$345:$O$345</c:f>
              <c:numCache>
                <c:formatCode>General</c:formatCode>
                <c:ptCount val="13"/>
                <c:pt idx="0">
                  <c:v>0</c:v>
                </c:pt>
                <c:pt idx="1">
                  <c:v>6.774896685752392</c:v>
                </c:pt>
                <c:pt idx="2">
                  <c:v>3.665057798408583</c:v>
                </c:pt>
                <c:pt idx="3">
                  <c:v>3.473661247958955</c:v>
                </c:pt>
                <c:pt idx="4">
                  <c:v>3.243711442853945</c:v>
                </c:pt>
                <c:pt idx="5">
                  <c:v>2.983082549467161</c:v>
                </c:pt>
                <c:pt idx="6">
                  <c:v>2.697421217082247</c:v>
                </c:pt>
                <c:pt idx="7">
                  <c:v>2.3908219839472</c:v>
                </c:pt>
                <c:pt idx="8">
                  <c:v>2.066257101927824</c:v>
                </c:pt>
                <c:pt idx="9">
                  <c:v>1.45764708573674</c:v>
                </c:pt>
                <c:pt idx="10">
                  <c:v>0.7671458516427857</c:v>
                </c:pt>
                <c:pt idx="11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InfoC!$C$346:$O$346</c:f>
              <c:numCache>
                <c:formatCode>General</c:formatCode>
                <c:ptCount val="13"/>
                <c:pt idx="0">
                  <c:v>0</c:v>
                </c:pt>
                <c:pt idx="1">
                  <c:v>6.807252542378965</c:v>
                </c:pt>
                <c:pt idx="2">
                  <c:v>0.2204950312983968</c:v>
                </c:pt>
                <c:pt idx="3">
                  <c:v>0.1781417499309775</c:v>
                </c:pt>
                <c:pt idx="4">
                  <c:v>0.1448605229409264</c:v>
                </c:pt>
                <c:pt idx="5">
                  <c:v>0.1180377950325911</c:v>
                </c:pt>
                <c:pt idx="6">
                  <c:v>0.09594752930679815</c:v>
                </c:pt>
                <c:pt idx="7">
                  <c:v>0.07741025875447334</c:v>
                </c:pt>
                <c:pt idx="8">
                  <c:v>0.06159226232746515</c:v>
                </c:pt>
                <c:pt idx="9">
                  <c:v>0.1092820255870379</c:v>
                </c:pt>
                <c:pt idx="10">
                  <c:v>0.05968127602891871</c:v>
                </c:pt>
                <c:pt idx="11">
                  <c:v>0.01577885322188653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InfoC!$C$347:$O$347</c:f>
              <c:numCache>
                <c:formatCode>General</c:formatCode>
                <c:ptCount val="13"/>
                <c:pt idx="0">
                  <c:v>0</c:v>
                </c:pt>
                <c:pt idx="1">
                  <c:v>0.03235585662657292</c:v>
                </c:pt>
                <c:pt idx="2">
                  <c:v>3.330333918642206</c:v>
                </c:pt>
                <c:pt idx="3">
                  <c:v>0.3695383003806056</c:v>
                </c:pt>
                <c:pt idx="4">
                  <c:v>0.3748103280459356</c:v>
                </c:pt>
                <c:pt idx="5">
                  <c:v>0.3786666884193758</c:v>
                </c:pt>
                <c:pt idx="6">
                  <c:v>0.3816088616917119</c:v>
                </c:pt>
                <c:pt idx="7">
                  <c:v>0.3840094918895195</c:v>
                </c:pt>
                <c:pt idx="8">
                  <c:v>0.3861571443468418</c:v>
                </c:pt>
                <c:pt idx="9">
                  <c:v>0.7178920417781216</c:v>
                </c:pt>
                <c:pt idx="10">
                  <c:v>0.7501825101228731</c:v>
                </c:pt>
                <c:pt idx="11">
                  <c:v>0.7829247048646747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InfoC!$C$359:$O$359</c:f>
              <c:numCache>
                <c:formatCode>General</c:formatCode>
                <c:ptCount val="13"/>
                <c:pt idx="0">
                  <c:v>0</c:v>
                </c:pt>
                <c:pt idx="1">
                  <c:v>0.6421658150872083</c:v>
                </c:pt>
                <c:pt idx="2">
                  <c:v>1.156520149275515</c:v>
                </c:pt>
                <c:pt idx="3">
                  <c:v>1.532886841448774</c:v>
                </c:pt>
                <c:pt idx="4">
                  <c:v>1.808730623891597</c:v>
                </c:pt>
                <c:pt idx="5">
                  <c:v>2.042011892913755</c:v>
                </c:pt>
                <c:pt idx="6">
                  <c:v>2.225769464767305</c:v>
                </c:pt>
                <c:pt idx="7">
                  <c:v>2.35083100650981</c:v>
                </c:pt>
                <c:pt idx="8">
                  <c:v>2.404971074883597</c:v>
                </c:pt>
                <c:pt idx="9">
                  <c:v>2.371601014601872</c:v>
                </c:pt>
                <c:pt idx="10">
                  <c:v>3.9937700250971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InfoC!$C$360:$O$360</c:f>
              <c:numCache>
                <c:formatCode>General</c:formatCode>
                <c:ptCount val="13"/>
                <c:pt idx="0">
                  <c:v>0</c:v>
                </c:pt>
                <c:pt idx="1">
                  <c:v>0.6579446683090948</c:v>
                </c:pt>
                <c:pt idx="2">
                  <c:v>0.5993127765909896</c:v>
                </c:pt>
                <c:pt idx="3">
                  <c:v>0.5386968094128959</c:v>
                </c:pt>
                <c:pt idx="4">
                  <c:v>0.3676610293392867</c:v>
                </c:pt>
                <c:pt idx="5">
                  <c:v>0.3542803375278062</c:v>
                </c:pt>
                <c:pt idx="6">
                  <c:v>0.3388821370907562</c:v>
                </c:pt>
                <c:pt idx="7">
                  <c:v>0.3207968167906795</c:v>
                </c:pt>
                <c:pt idx="8">
                  <c:v>0.2991516754074708</c:v>
                </c:pt>
                <c:pt idx="9">
                  <c:v>0.2727743159946199</c:v>
                </c:pt>
                <c:pt idx="10">
                  <c:v>2.006136740145451</c:v>
                </c:pt>
                <c:pt idx="11">
                  <c:v>0.03235585662657292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InfoC!$C$361:$O$361</c:f>
              <c:numCache>
                <c:formatCode>General</c:formatCode>
                <c:ptCount val="13"/>
                <c:pt idx="0">
                  <c:v>0</c:v>
                </c:pt>
                <c:pt idx="1">
                  <c:v>0.01577885322188653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0.3061443762763449</c:v>
                </c:pt>
                <c:pt idx="10">
                  <c:v>0.3839677296502229</c:v>
                </c:pt>
                <c:pt idx="11">
                  <c:v>4.026125881723672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InfoC!$C$373:$O$373</c:f>
              <c:numCache>
                <c:formatCode>General</c:formatCode>
                <c:ptCount val="13"/>
                <c:pt idx="0">
                  <c:v>0</c:v>
                </c:pt>
                <c:pt idx="1">
                  <c:v>10.82075884619493</c:v>
                </c:pt>
                <c:pt idx="2">
                  <c:v>5.772917583856466</c:v>
                </c:pt>
                <c:pt idx="3">
                  <c:v>5.371773841048535</c:v>
                </c:pt>
                <c:pt idx="4">
                  <c:v>4.939334829699694</c:v>
                </c:pt>
                <c:pt idx="5">
                  <c:v>4.482733194938489</c:v>
                </c:pt>
                <c:pt idx="6">
                  <c:v>4.006936888154612</c:v>
                </c:pt>
                <c:pt idx="7">
                  <c:v>3.515411820018356</c:v>
                </c:pt>
                <c:pt idx="8">
                  <c:v>3.010540538371215</c:v>
                </c:pt>
                <c:pt idx="9">
                  <c:v>2.081670108599132</c:v>
                </c:pt>
                <c:pt idx="10">
                  <c:v>1.076872236434484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InfoC!$C$374:$O$374</c:f>
              <c:numCache>
                <c:formatCode>General</c:formatCode>
                <c:ptCount val="13"/>
                <c:pt idx="0">
                  <c:v>0</c:v>
                </c:pt>
                <c:pt idx="1">
                  <c:v>10.93249234741665</c:v>
                </c:pt>
                <c:pt idx="2">
                  <c:v>0.2204950312983968</c:v>
                </c:pt>
                <c:pt idx="3">
                  <c:v>0.1781417499309775</c:v>
                </c:pt>
                <c:pt idx="4">
                  <c:v>0.1448605229409264</c:v>
                </c:pt>
                <c:pt idx="5">
                  <c:v>0.1180377950325911</c:v>
                </c:pt>
                <c:pt idx="6">
                  <c:v>0.09594752930679815</c:v>
                </c:pt>
                <c:pt idx="7">
                  <c:v>0.07741025875447334</c:v>
                </c:pt>
                <c:pt idx="8">
                  <c:v>0.06159226232746515</c:v>
                </c:pt>
                <c:pt idx="9">
                  <c:v>0.1092820255870378</c:v>
                </c:pt>
                <c:pt idx="10">
                  <c:v>0.05968127602891869</c:v>
                </c:pt>
                <c:pt idx="11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InfoC!$C$375:$O$375</c:f>
              <c:numCache>
                <c:formatCode>General</c:formatCode>
                <c:ptCount val="13"/>
                <c:pt idx="0">
                  <c:v>0</c:v>
                </c:pt>
                <c:pt idx="1">
                  <c:v>0.1117335012217138</c:v>
                </c:pt>
                <c:pt idx="2">
                  <c:v>5.268336293636863</c:v>
                </c:pt>
                <c:pt idx="3">
                  <c:v>0.5792854927389088</c:v>
                </c:pt>
                <c:pt idx="4">
                  <c:v>0.577299534289768</c:v>
                </c:pt>
                <c:pt idx="5">
                  <c:v>0.5746394297937958</c:v>
                </c:pt>
                <c:pt idx="6">
                  <c:v>0.5717438360906757</c:v>
                </c:pt>
                <c:pt idx="7">
                  <c:v>0.5689353268907293</c:v>
                </c:pt>
                <c:pt idx="8">
                  <c:v>0.5664635439746056</c:v>
                </c:pt>
                <c:pt idx="9">
                  <c:v>1.038152455359121</c:v>
                </c:pt>
                <c:pt idx="10">
                  <c:v>1.064479148193567</c:v>
                </c:pt>
                <c:pt idx="11">
                  <c:v>1.09265108965637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InfoC!$C$387:$O$387</c:f>
              <c:numCache>
                <c:formatCode>General</c:formatCode>
                <c:ptCount val="13"/>
                <c:pt idx="0">
                  <c:v>0</c:v>
                </c:pt>
                <c:pt idx="1">
                  <c:v>0.7920319820086084</c:v>
                </c:pt>
                <c:pt idx="2">
                  <c:v>1.458883393148124</c:v>
                </c:pt>
                <c:pt idx="3">
                  <c:v>1.991198234642503</c:v>
                </c:pt>
                <c:pt idx="4">
                  <c:v>2.382841972316996</c:v>
                </c:pt>
                <c:pt idx="5">
                  <c:v>2.735369328752531</c:v>
                </c:pt>
                <c:pt idx="6">
                  <c:v>3.042183818566176</c:v>
                </c:pt>
                <c:pt idx="7">
                  <c:v>3.294505743755211</c:v>
                </c:pt>
                <c:pt idx="8">
                  <c:v>3.480536741872767</c:v>
                </c:pt>
                <c:pt idx="9">
                  <c:v>3.584157254164551</c:v>
                </c:pt>
                <c:pt idx="10">
                  <c:v>6.329945735292065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InfoC!$C$388:$O$388</c:f>
              <c:numCache>
                <c:formatCode>General</c:formatCode>
                <c:ptCount val="13"/>
                <c:pt idx="0">
                  <c:v>0</c:v>
                </c:pt>
                <c:pt idx="1">
                  <c:v>0.8078108352304949</c:v>
                </c:pt>
                <c:pt idx="2">
                  <c:v>0.7518098535421989</c:v>
                </c:pt>
                <c:pt idx="3">
                  <c:v>0.6946449587340158</c:v>
                </c:pt>
                <c:pt idx="4">
                  <c:v>0.4834609845709565</c:v>
                </c:pt>
                <c:pt idx="5">
                  <c:v>0.4735264249411835</c:v>
                </c:pt>
                <c:pt idx="6">
                  <c:v>0.4619390550508518</c:v>
                </c:pt>
                <c:pt idx="7">
                  <c:v>0.4480572002372093</c:v>
                </c:pt>
                <c:pt idx="8">
                  <c:v>0.4310426051512396</c:v>
                </c:pt>
                <c:pt idx="9">
                  <c:v>0.4097648885681291</c:v>
                </c:pt>
                <c:pt idx="10">
                  <c:v>3.129756210777737</c:v>
                </c:pt>
                <c:pt idx="11">
                  <c:v>0.1117335012217138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InfoC!$C$389:$O$389</c:f>
              <c:numCache>
                <c:formatCode>General</c:formatCode>
                <c:ptCount val="13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0.3061443762763449</c:v>
                </c:pt>
                <c:pt idx="10">
                  <c:v>0.3839677296502229</c:v>
                </c:pt>
                <c:pt idx="11">
                  <c:v>6.441679236513779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InfoC!$C$401:$N$401</c:f>
              <c:numCache>
                <c:formatCode>General</c:formatCode>
                <c:ptCount val="12"/>
                <c:pt idx="0">
                  <c:v>0</c:v>
                </c:pt>
                <c:pt idx="1">
                  <c:v>6.554891553576009</c:v>
                </c:pt>
                <c:pt idx="2">
                  <c:v>3.242258196610129</c:v>
                </c:pt>
                <c:pt idx="3">
                  <c:v>3.036994292837114</c:v>
                </c:pt>
                <c:pt idx="4">
                  <c:v>2.800256864319345</c:v>
                </c:pt>
                <c:pt idx="5">
                  <c:v>2.53777530188287</c:v>
                </c:pt>
                <c:pt idx="6">
                  <c:v>2.253720781136489</c:v>
                </c:pt>
                <c:pt idx="7">
                  <c:v>1.951137446051413</c:v>
                </c:pt>
                <c:pt idx="8">
                  <c:v>1.381571076269235</c:v>
                </c:pt>
                <c:pt idx="9">
                  <c:v>0.7293864316879467</c:v>
                </c:pt>
                <c:pt idx="10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InfoC!$C$402:$N$402</c:f>
              <c:numCache>
                <c:formatCode>General</c:formatCode>
                <c:ptCount val="12"/>
                <c:pt idx="0">
                  <c:v>0</c:v>
                </c:pt>
                <c:pt idx="1">
                  <c:v>6.585667303120914</c:v>
                </c:pt>
                <c:pt idx="2">
                  <c:v>0.1781417499309776</c:v>
                </c:pt>
                <c:pt idx="3">
                  <c:v>0.1448605229409264</c:v>
                </c:pt>
                <c:pt idx="4">
                  <c:v>0.1180377950325911</c:v>
                </c:pt>
                <c:pt idx="5">
                  <c:v>0.09594752930679815</c:v>
                </c:pt>
                <c:pt idx="6">
                  <c:v>0.07741025875447334</c:v>
                </c:pt>
                <c:pt idx="7">
                  <c:v>0.06159226232746517</c:v>
                </c:pt>
                <c:pt idx="8">
                  <c:v>0.1092820255870378</c:v>
                </c:pt>
                <c:pt idx="9">
                  <c:v>0.0596812760289187</c:v>
                </c:pt>
                <c:pt idx="10">
                  <c:v>0.01577885322188653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InfoC!$C$403:$N$403</c:f>
              <c:numCache>
                <c:formatCode>General</c:formatCode>
                <c:ptCount val="12"/>
                <c:pt idx="0">
                  <c:v>0</c:v>
                </c:pt>
                <c:pt idx="1">
                  <c:v>0.03077574954490468</c:v>
                </c:pt>
                <c:pt idx="2">
                  <c:v>3.490775106896858</c:v>
                </c:pt>
                <c:pt idx="3">
                  <c:v>0.3501244267139416</c:v>
                </c:pt>
                <c:pt idx="4">
                  <c:v>0.3547752235503606</c:v>
                </c:pt>
                <c:pt idx="5">
                  <c:v>0.3584290917432731</c:v>
                </c:pt>
                <c:pt idx="6">
                  <c:v>0.3614647795008536</c:v>
                </c:pt>
                <c:pt idx="7">
                  <c:v>0.3641755974125415</c:v>
                </c:pt>
                <c:pt idx="8">
                  <c:v>0.6788483953692162</c:v>
                </c:pt>
                <c:pt idx="9">
                  <c:v>0.7118659206102066</c:v>
                </c:pt>
                <c:pt idx="10">
                  <c:v>0.7451652849098352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InfoC!$C$415:$N$415</c:f>
              <c:numCache>
                <c:formatCode>General</c:formatCode>
                <c:ptCount val="12"/>
                <c:pt idx="0">
                  <c:v>0</c:v>
                </c:pt>
                <c:pt idx="1">
                  <c:v>0.5929880452003582</c:v>
                </c:pt>
                <c:pt idx="2">
                  <c:v>1.057301290644084</c:v>
                </c:pt>
                <c:pt idx="3">
                  <c:v>1.382494443391221</c:v>
                </c:pt>
                <c:pt idx="4">
                  <c:v>1.620339098557523</c:v>
                </c:pt>
                <c:pt idx="5">
                  <c:v>1.814490410717583</c:v>
                </c:pt>
                <c:pt idx="6">
                  <c:v>1.957867522332896</c:v>
                </c:pt>
                <c:pt idx="7">
                  <c:v>2.041169259434984</c:v>
                </c:pt>
                <c:pt idx="8">
                  <c:v>2.052030034514351</c:v>
                </c:pt>
                <c:pt idx="9">
                  <c:v>3.864528992509407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InfoC!$C$416:$N$416</c:f>
              <c:numCache>
                <c:formatCode>General</c:formatCode>
                <c:ptCount val="12"/>
                <c:pt idx="0">
                  <c:v>0</c:v>
                </c:pt>
                <c:pt idx="1">
                  <c:v>0.6087668984222447</c:v>
                </c:pt>
                <c:pt idx="2">
                  <c:v>0.5492716878464093</c:v>
                </c:pt>
                <c:pt idx="3">
                  <c:v>0.4875232699867728</c:v>
                </c:pt>
                <c:pt idx="4">
                  <c:v>0.3296619020627658</c:v>
                </c:pt>
                <c:pt idx="5">
                  <c:v>0.3151503806657088</c:v>
                </c:pt>
                <c:pt idx="6">
                  <c:v>0.2985016768525192</c:v>
                </c:pt>
                <c:pt idx="7">
                  <c:v>0.2790370121502628</c:v>
                </c:pt>
                <c:pt idx="8">
                  <c:v>0.2558723821130509</c:v>
                </c:pt>
                <c:pt idx="9">
                  <c:v>2.118643334271401</c:v>
                </c:pt>
                <c:pt idx="10">
                  <c:v>0.03077574954490468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InfoC!$C$417:$N$417</c:f>
              <c:numCache>
                <c:formatCode>General</c:formatCode>
                <c:ptCount val="12"/>
                <c:pt idx="0">
                  <c:v>0</c:v>
                </c:pt>
                <c:pt idx="1">
                  <c:v>0.01577885322188653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0.1551245652372065</c:v>
                </c:pt>
                <c:pt idx="7">
                  <c:v>0.1957352750481743</c:v>
                </c:pt>
                <c:pt idx="8">
                  <c:v>0.2450116070336841</c:v>
                </c:pt>
                <c:pt idx="9">
                  <c:v>0.3061443762763449</c:v>
                </c:pt>
                <c:pt idx="10">
                  <c:v>3.895304742054313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InfoC!$C$429:$N$429</c:f>
              <c:numCache>
                <c:formatCode>General</c:formatCode>
                <c:ptCount val="12"/>
                <c:pt idx="0">
                  <c:v>0</c:v>
                </c:pt>
                <c:pt idx="1">
                  <c:v>10.5597380479144</c:v>
                </c:pt>
                <c:pt idx="2">
                  <c:v>5.159168579561349</c:v>
                </c:pt>
                <c:pt idx="3">
                  <c:v>4.749410135634344</c:v>
                </c:pt>
                <c:pt idx="4">
                  <c:v>4.314759167064364</c:v>
                </c:pt>
                <c:pt idx="5">
                  <c:v>3.860259645359054</c:v>
                </c:pt>
                <c:pt idx="6">
                  <c:v>3.389447892992004</c:v>
                </c:pt>
                <c:pt idx="7">
                  <c:v>2.904772509828565</c:v>
                </c:pt>
                <c:pt idx="8">
                  <c:v>2.011774055839834</c:v>
                </c:pt>
                <c:pt idx="9">
                  <c:v>1.042180164284576</c:v>
                </c:pt>
                <c:pt idx="1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InfoC!$C$430:$N$430</c:f>
              <c:numCache>
                <c:formatCode>General</c:formatCode>
                <c:ptCount val="12"/>
                <c:pt idx="0">
                  <c:v>0</c:v>
                </c:pt>
                <c:pt idx="1">
                  <c:v>10.66692397627718</c:v>
                </c:pt>
                <c:pt idx="2">
                  <c:v>0.1781417499309776</c:v>
                </c:pt>
                <c:pt idx="3">
                  <c:v>0.1448605229409264</c:v>
                </c:pt>
                <c:pt idx="4">
                  <c:v>0.1180377950325911</c:v>
                </c:pt>
                <c:pt idx="5">
                  <c:v>0.09594752930679815</c:v>
                </c:pt>
                <c:pt idx="6">
                  <c:v>0.07741025875447334</c:v>
                </c:pt>
                <c:pt idx="7">
                  <c:v>0.06159226232746516</c:v>
                </c:pt>
                <c:pt idx="8">
                  <c:v>0.1092820255870378</c:v>
                </c:pt>
                <c:pt idx="9">
                  <c:v>0.05968127602891871</c:v>
                </c:pt>
                <c:pt idx="10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InfoC!$C$431:$N$431</c:f>
              <c:numCache>
                <c:formatCode>General</c:formatCode>
                <c:ptCount val="12"/>
                <c:pt idx="0">
                  <c:v>0</c:v>
                </c:pt>
                <c:pt idx="1">
                  <c:v>0.1071859283627823</c:v>
                </c:pt>
                <c:pt idx="2">
                  <c:v>5.578711218284026</c:v>
                </c:pt>
                <c:pt idx="3">
                  <c:v>0.5546189668679323</c:v>
                </c:pt>
                <c:pt idx="4">
                  <c:v>0.5526887636025709</c:v>
                </c:pt>
                <c:pt idx="5">
                  <c:v>0.5504470510121078</c:v>
                </c:pt>
                <c:pt idx="6">
                  <c:v>0.5482220111215242</c:v>
                </c:pt>
                <c:pt idx="7">
                  <c:v>0.5462676454909031</c:v>
                </c:pt>
                <c:pt idx="8">
                  <c:v>1.002280479575769</c:v>
                </c:pt>
                <c:pt idx="9">
                  <c:v>1.029275167584177</c:v>
                </c:pt>
                <c:pt idx="10">
                  <c:v>1.057959017506458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InfoC!$C$443:$N$443</c:f>
              <c:numCache>
                <c:formatCode>General</c:formatCode>
                <c:ptCount val="12"/>
                <c:pt idx="0">
                  <c:v>0</c:v>
                </c:pt>
                <c:pt idx="1">
                  <c:v>0.7447253866728341</c:v>
                </c:pt>
                <c:pt idx="2">
                  <c:v>1.363439732206322</c:v>
                </c:pt>
                <c:pt idx="3">
                  <c:v>1.846528146249826</c:v>
                </c:pt>
                <c:pt idx="4">
                  <c:v>2.201618592847498</c:v>
                </c:pt>
                <c:pt idx="5">
                  <c:v>2.516504855775934</c:v>
                </c:pt>
                <c:pt idx="6">
                  <c:v>2.78447532935302</c:v>
                </c:pt>
                <c:pt idx="7">
                  <c:v>2.996626376847305</c:v>
                </c:pt>
                <c:pt idx="8">
                  <c:v>3.14102482393605</c:v>
                </c:pt>
                <c:pt idx="9">
                  <c:v>6.17879375769496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InfoC!$C$444:$N$444</c:f>
              <c:numCache>
                <c:formatCode>General</c:formatCode>
                <c:ptCount val="12"/>
                <c:pt idx="0">
                  <c:v>0</c:v>
                </c:pt>
                <c:pt idx="1">
                  <c:v>0.7605042398947206</c:v>
                </c:pt>
                <c:pt idx="2">
                  <c:v>0.7036727879361715</c:v>
                </c:pt>
                <c:pt idx="3">
                  <c:v>0.64541853128314</c:v>
                </c:pt>
                <c:pt idx="4">
                  <c:v>0.4469076934941355</c:v>
                </c:pt>
                <c:pt idx="5">
                  <c:v>0.435885331434084</c:v>
                </c:pt>
                <c:pt idx="6">
                  <c:v>0.4230950388142923</c:v>
                </c:pt>
                <c:pt idx="7">
                  <c:v>0.40788632254246</c:v>
                </c:pt>
                <c:pt idx="8">
                  <c:v>0.3894100541224286</c:v>
                </c:pt>
                <c:pt idx="9">
                  <c:v>3.343913310035254</c:v>
                </c:pt>
                <c:pt idx="10">
                  <c:v>0.1071859283627823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InfoC!$C$445:$N$445</c:f>
              <c:numCache>
                <c:formatCode>General</c:formatCode>
                <c:ptCount val="12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0.09181724689646321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0.3061443762763449</c:v>
                </c:pt>
                <c:pt idx="10">
                  <c:v>6.285979686057743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InfoC!$C$457:$M$457</c:f>
              <c:numCache>
                <c:formatCode>General</c:formatCode>
                <c:ptCount val="11"/>
                <c:pt idx="0">
                  <c:v>0</c:v>
                </c:pt>
                <c:pt idx="1">
                  <c:v>6.321665895160831</c:v>
                </c:pt>
                <c:pt idx="2">
                  <c:v>2.846304818648594</c:v>
                </c:pt>
                <c:pt idx="3">
                  <c:v>2.631606446266685</c:v>
                </c:pt>
                <c:pt idx="4">
                  <c:v>2.390507425834678</c:v>
                </c:pt>
                <c:pt idx="5">
                  <c:v>2.127249628295715</c:v>
                </c:pt>
                <c:pt idx="6">
                  <c:v>1.844943515620152</c:v>
                </c:pt>
                <c:pt idx="7">
                  <c:v>1.311393569262496</c:v>
                </c:pt>
                <c:pt idx="8">
                  <c:v>0.6945546630791732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InfoC!$C$458:$M$458</c:f>
              <c:numCache>
                <c:formatCode>General</c:formatCode>
                <c:ptCount val="11"/>
                <c:pt idx="0">
                  <c:v>0</c:v>
                </c:pt>
                <c:pt idx="1">
                  <c:v>6.350987778648788</c:v>
                </c:pt>
                <c:pt idx="2">
                  <c:v>0.1448605229409264</c:v>
                </c:pt>
                <c:pt idx="3">
                  <c:v>0.1180377950325911</c:v>
                </c:pt>
                <c:pt idx="4">
                  <c:v>0.09594752930679815</c:v>
                </c:pt>
                <c:pt idx="5">
                  <c:v>0.07741025875447334</c:v>
                </c:pt>
                <c:pt idx="6">
                  <c:v>0.06159226232746516</c:v>
                </c:pt>
                <c:pt idx="7">
                  <c:v>0.1092820255870378</c:v>
                </c:pt>
                <c:pt idx="8">
                  <c:v>0.0596812760289187</c:v>
                </c:pt>
                <c:pt idx="9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InfoC!$C$459:$M$459</c:f>
              <c:numCache>
                <c:formatCode>General</c:formatCode>
                <c:ptCount val="11"/>
                <c:pt idx="0">
                  <c:v>0</c:v>
                </c:pt>
                <c:pt idx="1">
                  <c:v>0.02932188348795709</c:v>
                </c:pt>
                <c:pt idx="2">
                  <c:v>3.620221599453164</c:v>
                </c:pt>
                <c:pt idx="3">
                  <c:v>0.3327361674144999</c:v>
                </c:pt>
                <c:pt idx="4">
                  <c:v>0.3370465497388057</c:v>
                </c:pt>
                <c:pt idx="5">
                  <c:v>0.3406680562934364</c:v>
                </c:pt>
                <c:pt idx="6">
                  <c:v>0.3438983750030278</c:v>
                </c:pt>
                <c:pt idx="7">
                  <c:v>0.6428319719446935</c:v>
                </c:pt>
                <c:pt idx="8">
                  <c:v>0.6765201822122415</c:v>
                </c:pt>
                <c:pt idx="9">
                  <c:v>0.7103335163010591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4327311.137457559</c:v>
                </c:pt>
                <c:pt idx="34">
                  <c:v>4269483.609939002</c:v>
                </c:pt>
                <c:pt idx="35">
                  <c:v>4245669.391640922</c:v>
                </c:pt>
                <c:pt idx="36">
                  <c:v>4203791.372161874</c:v>
                </c:pt>
                <c:pt idx="37">
                  <c:v>4204133.673691398</c:v>
                </c:pt>
                <c:pt idx="38">
                  <c:v>4163970.049684276</c:v>
                </c:pt>
                <c:pt idx="39">
                  <c:v>4163502.444041937</c:v>
                </c:pt>
                <c:pt idx="40">
                  <c:v>4126832.242775189</c:v>
                </c:pt>
                <c:pt idx="41">
                  <c:v>4126393.831713513</c:v>
                </c:pt>
                <c:pt idx="42">
                  <c:v>4087909.179422768</c:v>
                </c:pt>
                <c:pt idx="43">
                  <c:v>4087506.623656609</c:v>
                </c:pt>
                <c:pt idx="44">
                  <c:v>4047967.587879319</c:v>
                </c:pt>
                <c:pt idx="45">
                  <c:v>4047580.901735348</c:v>
                </c:pt>
                <c:pt idx="46">
                  <c:v>4007490.23156795</c:v>
                </c:pt>
                <c:pt idx="47">
                  <c:v>4007106.450537304</c:v>
                </c:pt>
                <c:pt idx="48">
                  <c:v>3966826.947058559</c:v>
                </c:pt>
                <c:pt idx="49">
                  <c:v>3966446.21234557</c:v>
                </c:pt>
                <c:pt idx="50">
                  <c:v>3926239.401977114</c:v>
                </c:pt>
                <c:pt idx="51">
                  <c:v>3925839.537382944</c:v>
                </c:pt>
                <c:pt idx="52">
                  <c:v>3885842.962281535</c:v>
                </c:pt>
                <c:pt idx="53">
                  <c:v>3885408.801460553</c:v>
                </c:pt>
                <c:pt idx="54">
                  <c:v>3845813.129883636</c:v>
                </c:pt>
                <c:pt idx="55">
                  <c:v>3845368.206926761</c:v>
                </c:pt>
                <c:pt idx="56">
                  <c:v>3806386.8413501</c:v>
                </c:pt>
                <c:pt idx="57">
                  <c:v>3805934.545047645</c:v>
                </c:pt>
                <c:pt idx="58">
                  <c:v>3767622.074195915</c:v>
                </c:pt>
                <c:pt idx="59">
                  <c:v>3767150.037944135</c:v>
                </c:pt>
                <c:pt idx="60">
                  <c:v>3729526.312657035</c:v>
                </c:pt>
                <c:pt idx="61">
                  <c:v>3729061.09885711</c:v>
                </c:pt>
                <c:pt idx="62">
                  <c:v>3692180.403350158</c:v>
                </c:pt>
                <c:pt idx="63">
                  <c:v>3693083.926219405</c:v>
                </c:pt>
                <c:pt idx="64">
                  <c:v>3633002.237806414</c:v>
                </c:pt>
                <c:pt idx="65">
                  <c:v>3571243.709376899</c:v>
                </c:pt>
                <c:pt idx="66">
                  <c:v>3527261.971433572</c:v>
                </c:pt>
                <c:pt idx="67">
                  <c:v>3493854.268707338</c:v>
                </c:pt>
                <c:pt idx="68">
                  <c:v>3462646.812875487</c:v>
                </c:pt>
                <c:pt idx="69">
                  <c:v>3446220.585686491</c:v>
                </c:pt>
                <c:pt idx="70">
                  <c:v>3446079.987610142</c:v>
                </c:pt>
                <c:pt idx="71">
                  <c:v>3416681.743540023</c:v>
                </c:pt>
                <c:pt idx="72">
                  <c:v>3400701.639217257</c:v>
                </c:pt>
                <c:pt idx="73">
                  <c:v>3400755.322411182</c:v>
                </c:pt>
                <c:pt idx="74">
                  <c:v>3384958.503063692</c:v>
                </c:pt>
                <c:pt idx="75">
                  <c:v>3385131.87350719</c:v>
                </c:pt>
                <c:pt idx="76">
                  <c:v>3369227.763595463</c:v>
                </c:pt>
                <c:pt idx="77">
                  <c:v>3369479.050496598</c:v>
                </c:pt>
                <c:pt idx="78">
                  <c:v>3353493.61850153</c:v>
                </c:pt>
                <c:pt idx="79">
                  <c:v>3353792.998336274</c:v>
                </c:pt>
                <c:pt idx="80">
                  <c:v>3337815.206646649</c:v>
                </c:pt>
                <c:pt idx="81">
                  <c:v>3338149.016012394</c:v>
                </c:pt>
                <c:pt idx="82">
                  <c:v>3322288.9660625</c:v>
                </c:pt>
                <c:pt idx="83">
                  <c:v>3315999.961848855</c:v>
                </c:pt>
                <c:pt idx="84">
                  <c:v>3316317.562339008</c:v>
                </c:pt>
                <c:pt idx="85">
                  <c:v>3301981.417391876</c:v>
                </c:pt>
                <c:pt idx="86">
                  <c:v>3302309.45189424</c:v>
                </c:pt>
                <c:pt idx="87">
                  <c:v>3287391.588740151</c:v>
                </c:pt>
                <c:pt idx="88">
                  <c:v>3273362.025606245</c:v>
                </c:pt>
                <c:pt idx="89">
                  <c:v>3267982.631453818</c:v>
                </c:pt>
                <c:pt idx="90">
                  <c:v>3268284.674695727</c:v>
                </c:pt>
                <c:pt idx="91">
                  <c:v>3255495.528222897</c:v>
                </c:pt>
                <c:pt idx="92">
                  <c:v>3255796.825941663</c:v>
                </c:pt>
                <c:pt idx="93">
                  <c:v>3243092.06305767</c:v>
                </c:pt>
                <c:pt idx="94">
                  <c:v>3231746.180376017</c:v>
                </c:pt>
                <c:pt idx="95">
                  <c:v>3232459.927992765</c:v>
                </c:pt>
                <c:pt idx="96">
                  <c:v>3211673.208615391</c:v>
                </c:pt>
                <c:pt idx="97">
                  <c:v>3180156.563095495</c:v>
                </c:pt>
                <c:pt idx="98">
                  <c:v>3163588.549933773</c:v>
                </c:pt>
                <c:pt idx="99">
                  <c:v>3156794.736411842</c:v>
                </c:pt>
                <c:pt idx="100">
                  <c:v>3145720.024076153</c:v>
                </c:pt>
                <c:pt idx="101">
                  <c:v>3140076.844668593</c:v>
                </c:pt>
                <c:pt idx="102">
                  <c:v>3140835.887390869</c:v>
                </c:pt>
                <c:pt idx="103">
                  <c:v>3130731.501347378</c:v>
                </c:pt>
                <c:pt idx="104">
                  <c:v>3122145.723401558</c:v>
                </c:pt>
                <c:pt idx="105">
                  <c:v>3122711.13532793</c:v>
                </c:pt>
                <c:pt idx="106">
                  <c:v>3112120.658635093</c:v>
                </c:pt>
                <c:pt idx="107">
                  <c:v>3108471.784465842</c:v>
                </c:pt>
                <c:pt idx="108">
                  <c:v>3108907.750850748</c:v>
                </c:pt>
                <c:pt idx="109">
                  <c:v>3097769.210850516</c:v>
                </c:pt>
                <c:pt idx="110">
                  <c:v>3086057.379700378</c:v>
                </c:pt>
                <c:pt idx="111">
                  <c:v>3081472.832511018</c:v>
                </c:pt>
                <c:pt idx="112">
                  <c:v>3081786.914782345</c:v>
                </c:pt>
                <c:pt idx="113">
                  <c:v>3069733.387716882</c:v>
                </c:pt>
                <c:pt idx="114">
                  <c:v>3057201.954690507</c:v>
                </c:pt>
                <c:pt idx="115">
                  <c:v>3052506.569019769</c:v>
                </c:pt>
                <c:pt idx="116">
                  <c:v>3052740.072088912</c:v>
                </c:pt>
                <c:pt idx="117">
                  <c:v>3041183.989287289</c:v>
                </c:pt>
                <c:pt idx="118">
                  <c:v>3035999.653770281</c:v>
                </c:pt>
                <c:pt idx="119">
                  <c:v>3035941.794650719</c:v>
                </c:pt>
                <c:pt idx="120">
                  <c:v>3021032.020126384</c:v>
                </c:pt>
                <c:pt idx="121">
                  <c:v>3019468.757345762</c:v>
                </c:pt>
                <c:pt idx="122">
                  <c:v>3019572.57737146</c:v>
                </c:pt>
                <c:pt idx="123">
                  <c:v>3015014.397481632</c:v>
                </c:pt>
                <c:pt idx="124">
                  <c:v>3015046.067776856</c:v>
                </c:pt>
                <c:pt idx="125">
                  <c:v>3004963.381634058</c:v>
                </c:pt>
                <c:pt idx="126">
                  <c:v>2994656.805451905</c:v>
                </c:pt>
                <c:pt idx="127">
                  <c:v>2985231.879999673</c:v>
                </c:pt>
                <c:pt idx="128">
                  <c:v>2978789.522172156</c:v>
                </c:pt>
                <c:pt idx="129">
                  <c:v>2977363.845489817</c:v>
                </c:pt>
                <c:pt idx="130">
                  <c:v>2963694.436360561</c:v>
                </c:pt>
                <c:pt idx="131">
                  <c:v>2964389.653765573</c:v>
                </c:pt>
                <c:pt idx="132">
                  <c:v>2963856.518674387</c:v>
                </c:pt>
                <c:pt idx="133">
                  <c:v>2951216.678097197</c:v>
                </c:pt>
                <c:pt idx="134">
                  <c:v>2945717.735165353</c:v>
                </c:pt>
                <c:pt idx="135">
                  <c:v>2945626.848205972</c:v>
                </c:pt>
                <c:pt idx="136">
                  <c:v>2933841.550352473</c:v>
                </c:pt>
                <c:pt idx="137">
                  <c:v>2926490.759926515</c:v>
                </c:pt>
                <c:pt idx="138">
                  <c:v>2924808.496201963</c:v>
                </c:pt>
                <c:pt idx="139">
                  <c:v>2924093.277504137</c:v>
                </c:pt>
                <c:pt idx="140">
                  <c:v>2916735.563799013</c:v>
                </c:pt>
                <c:pt idx="141">
                  <c:v>2914425.759735932</c:v>
                </c:pt>
                <c:pt idx="142">
                  <c:v>2914074.940382651</c:v>
                </c:pt>
                <c:pt idx="143">
                  <c:v>2903306.28409087</c:v>
                </c:pt>
                <c:pt idx="144">
                  <c:v>2897574.895998752</c:v>
                </c:pt>
                <c:pt idx="145">
                  <c:v>2896819.142340291</c:v>
                </c:pt>
                <c:pt idx="146">
                  <c:v>2896414.718444364</c:v>
                </c:pt>
                <c:pt idx="147">
                  <c:v>2887236.677990419</c:v>
                </c:pt>
                <c:pt idx="148">
                  <c:v>2879851.493457987</c:v>
                </c:pt>
                <c:pt idx="149">
                  <c:v>2877437.758171382</c:v>
                </c:pt>
                <c:pt idx="150">
                  <c:v>2876815.854818447</c:v>
                </c:pt>
                <c:pt idx="151">
                  <c:v>2869685.569965199</c:v>
                </c:pt>
                <c:pt idx="152">
                  <c:v>2866141.904650388</c:v>
                </c:pt>
                <c:pt idx="153">
                  <c:v>2866397.05898814</c:v>
                </c:pt>
                <c:pt idx="154">
                  <c:v>2856381.277807483</c:v>
                </c:pt>
                <c:pt idx="155">
                  <c:v>2848658.770722703</c:v>
                </c:pt>
                <c:pt idx="156">
                  <c:v>2846185.70104724</c:v>
                </c:pt>
                <c:pt idx="157">
                  <c:v>2845794.2798083</c:v>
                </c:pt>
                <c:pt idx="158">
                  <c:v>2839130.27069793</c:v>
                </c:pt>
                <c:pt idx="159">
                  <c:v>2833314.272299118</c:v>
                </c:pt>
                <c:pt idx="160">
                  <c:v>2828559.131009621</c:v>
                </c:pt>
                <c:pt idx="161">
                  <c:v>2826208.419723007</c:v>
                </c:pt>
                <c:pt idx="162">
                  <c:v>2826957.432176174</c:v>
                </c:pt>
                <c:pt idx="163">
                  <c:v>2817061.975332039</c:v>
                </c:pt>
                <c:pt idx="164">
                  <c:v>2812875.511196268</c:v>
                </c:pt>
                <c:pt idx="165">
                  <c:v>2806660.979156292</c:v>
                </c:pt>
                <c:pt idx="166">
                  <c:v>2803473.554254673</c:v>
                </c:pt>
                <c:pt idx="167">
                  <c:v>2803539.128573688</c:v>
                </c:pt>
                <c:pt idx="168">
                  <c:v>2798049.893861455</c:v>
                </c:pt>
                <c:pt idx="169">
                  <c:v>2793390.43622376</c:v>
                </c:pt>
                <c:pt idx="170">
                  <c:v>2791517.258141999</c:v>
                </c:pt>
                <c:pt idx="171">
                  <c:v>2791757.948364235</c:v>
                </c:pt>
                <c:pt idx="172">
                  <c:v>2786271.816001247</c:v>
                </c:pt>
                <c:pt idx="173">
                  <c:v>2781007.420523088</c:v>
                </c:pt>
                <c:pt idx="174">
                  <c:v>2776142.883256892</c:v>
                </c:pt>
                <c:pt idx="175">
                  <c:v>2770261.201265929</c:v>
                </c:pt>
                <c:pt idx="176">
                  <c:v>2766837.69138348</c:v>
                </c:pt>
                <c:pt idx="177">
                  <c:v>2762703.815819162</c:v>
                </c:pt>
                <c:pt idx="178">
                  <c:v>2758961.070361806</c:v>
                </c:pt>
                <c:pt idx="179">
                  <c:v>2754050.022319464</c:v>
                </c:pt>
                <c:pt idx="180">
                  <c:v>2747859.653334499</c:v>
                </c:pt>
                <c:pt idx="181">
                  <c:v>2745944.595491546</c:v>
                </c:pt>
                <c:pt idx="182">
                  <c:v>2746097.58506065</c:v>
                </c:pt>
                <c:pt idx="183">
                  <c:v>2740150.355873711</c:v>
                </c:pt>
                <c:pt idx="184">
                  <c:v>2737711.928387449</c:v>
                </c:pt>
                <c:pt idx="185">
                  <c:v>2737777.492855342</c:v>
                </c:pt>
                <c:pt idx="186">
                  <c:v>2732636.278307458</c:v>
                </c:pt>
                <c:pt idx="187">
                  <c:v>2730845.585306322</c:v>
                </c:pt>
                <c:pt idx="188">
                  <c:v>2728623.666685751</c:v>
                </c:pt>
                <c:pt idx="189">
                  <c:v>2728406.682383967</c:v>
                </c:pt>
                <c:pt idx="190">
                  <c:v>2723906.034165191</c:v>
                </c:pt>
                <c:pt idx="191">
                  <c:v>2719293.59303312</c:v>
                </c:pt>
                <c:pt idx="192">
                  <c:v>2715222.60753056</c:v>
                </c:pt>
                <c:pt idx="193">
                  <c:v>2712737.048906434</c:v>
                </c:pt>
                <c:pt idx="194">
                  <c:v>2713281.952192288</c:v>
                </c:pt>
                <c:pt idx="195">
                  <c:v>2707520.353881831</c:v>
                </c:pt>
                <c:pt idx="196">
                  <c:v>2704687.683580438</c:v>
                </c:pt>
                <c:pt idx="197">
                  <c:v>2704692.937009387</c:v>
                </c:pt>
                <c:pt idx="198">
                  <c:v>2699376.531838336</c:v>
                </c:pt>
                <c:pt idx="199">
                  <c:v>2696106.734129539</c:v>
                </c:pt>
                <c:pt idx="200">
                  <c:v>2691174.034568424</c:v>
                </c:pt>
                <c:pt idx="201">
                  <c:v>2687348.487015816</c:v>
                </c:pt>
                <c:pt idx="202">
                  <c:v>2686180.710591224</c:v>
                </c:pt>
                <c:pt idx="203">
                  <c:v>2686083.614006069</c:v>
                </c:pt>
                <c:pt idx="204">
                  <c:v>2682128.518656773</c:v>
                </c:pt>
                <c:pt idx="205">
                  <c:v>2678707.899051914</c:v>
                </c:pt>
                <c:pt idx="206">
                  <c:v>2675353.788311781</c:v>
                </c:pt>
                <c:pt idx="207">
                  <c:v>2670770.652275378</c:v>
                </c:pt>
                <c:pt idx="208">
                  <c:v>2668052.234259675</c:v>
                </c:pt>
                <c:pt idx="209">
                  <c:v>2665584.602327585</c:v>
                </c:pt>
                <c:pt idx="210">
                  <c:v>2662733.494743143</c:v>
                </c:pt>
                <c:pt idx="211">
                  <c:v>2659079.208049917</c:v>
                </c:pt>
                <c:pt idx="212">
                  <c:v>2655057.167718439</c:v>
                </c:pt>
                <c:pt idx="213">
                  <c:v>2652710.728699719</c:v>
                </c:pt>
                <c:pt idx="214">
                  <c:v>2651376.660235086</c:v>
                </c:pt>
                <c:pt idx="215">
                  <c:v>2651338.325636721</c:v>
                </c:pt>
                <c:pt idx="216">
                  <c:v>2647922.698406283</c:v>
                </c:pt>
                <c:pt idx="217">
                  <c:v>2645181.7087796</c:v>
                </c:pt>
                <c:pt idx="218">
                  <c:v>2641064.276677832</c:v>
                </c:pt>
                <c:pt idx="219">
                  <c:v>2637566.675839652</c:v>
                </c:pt>
                <c:pt idx="220">
                  <c:v>2636326.894401232</c:v>
                </c:pt>
                <c:pt idx="221">
                  <c:v>2636461.412561323</c:v>
                </c:pt>
                <c:pt idx="222">
                  <c:v>2633145.478466221</c:v>
                </c:pt>
                <c:pt idx="223">
                  <c:v>2630426.256545475</c:v>
                </c:pt>
                <c:pt idx="224">
                  <c:v>2628256.321108041</c:v>
                </c:pt>
                <c:pt idx="225">
                  <c:v>2627234.498028617</c:v>
                </c:pt>
                <c:pt idx="226">
                  <c:v>2627602.042828434</c:v>
                </c:pt>
                <c:pt idx="227">
                  <c:v>2622731.349018883</c:v>
                </c:pt>
                <c:pt idx="228">
                  <c:v>2620352.389228557</c:v>
                </c:pt>
                <c:pt idx="229">
                  <c:v>2618794.59854646</c:v>
                </c:pt>
                <c:pt idx="230">
                  <c:v>2618490.102123225</c:v>
                </c:pt>
                <c:pt idx="231">
                  <c:v>2614965.417200565</c:v>
                </c:pt>
                <c:pt idx="232">
                  <c:v>2611973.005026564</c:v>
                </c:pt>
                <c:pt idx="233">
                  <c:v>2609321.268127615</c:v>
                </c:pt>
                <c:pt idx="234">
                  <c:v>2608297.440402966</c:v>
                </c:pt>
                <c:pt idx="235">
                  <c:v>2608377.836819672</c:v>
                </c:pt>
                <c:pt idx="236">
                  <c:v>2605314.110980856</c:v>
                </c:pt>
                <c:pt idx="237">
                  <c:v>2602395.057269251</c:v>
                </c:pt>
                <c:pt idx="238">
                  <c:v>2599653.108451205</c:v>
                </c:pt>
                <c:pt idx="239">
                  <c:v>2596066.946232321</c:v>
                </c:pt>
                <c:pt idx="240">
                  <c:v>2593840.312034606</c:v>
                </c:pt>
                <c:pt idx="241">
                  <c:v>2591488.630435626</c:v>
                </c:pt>
                <c:pt idx="242">
                  <c:v>2589094.404546357</c:v>
                </c:pt>
                <c:pt idx="243">
                  <c:v>2586072.927479979</c:v>
                </c:pt>
                <c:pt idx="244">
                  <c:v>2582411.480778872</c:v>
                </c:pt>
                <c:pt idx="245">
                  <c:v>2580301.194243665</c:v>
                </c:pt>
                <c:pt idx="246">
                  <c:v>2579181.559946716</c:v>
                </c:pt>
                <c:pt idx="247">
                  <c:v>2579231.039679963</c:v>
                </c:pt>
                <c:pt idx="248">
                  <c:v>2575970.798772197</c:v>
                </c:pt>
                <c:pt idx="249">
                  <c:v>2574265.210691565</c:v>
                </c:pt>
                <c:pt idx="250">
                  <c:v>2571385.743703896</c:v>
                </c:pt>
                <c:pt idx="251">
                  <c:v>2570293.625624303</c:v>
                </c:pt>
                <c:pt idx="252">
                  <c:v>2569085.398785126</c:v>
                </c:pt>
                <c:pt idx="253">
                  <c:v>2569038.528494902</c:v>
                </c:pt>
                <c:pt idx="254">
                  <c:v>2566504.817107757</c:v>
                </c:pt>
                <c:pt idx="255">
                  <c:v>2564050.349545026</c:v>
                </c:pt>
                <c:pt idx="256">
                  <c:v>2561912.774615838</c:v>
                </c:pt>
                <c:pt idx="257">
                  <c:v>2560631.156079291</c:v>
                </c:pt>
                <c:pt idx="258">
                  <c:v>2560919.641995829</c:v>
                </c:pt>
                <c:pt idx="259">
                  <c:v>2557772.335609823</c:v>
                </c:pt>
                <c:pt idx="260">
                  <c:v>2556005.653155176</c:v>
                </c:pt>
                <c:pt idx="261">
                  <c:v>2554613.900804423</c:v>
                </c:pt>
                <c:pt idx="262">
                  <c:v>2554381.787253063</c:v>
                </c:pt>
                <c:pt idx="263">
                  <c:v>2551491.521102449</c:v>
                </c:pt>
                <c:pt idx="264">
                  <c:v>2548655.090402381</c:v>
                </c:pt>
                <c:pt idx="265">
                  <c:v>2546353.84636682</c:v>
                </c:pt>
                <c:pt idx="266">
                  <c:v>2545633.194656251</c:v>
                </c:pt>
                <c:pt idx="267">
                  <c:v>2545611.72754008</c:v>
                </c:pt>
                <c:pt idx="268">
                  <c:v>2543194.497635907</c:v>
                </c:pt>
                <c:pt idx="269">
                  <c:v>2541007.032957648</c:v>
                </c:pt>
                <c:pt idx="270">
                  <c:v>2538929.219721677</c:v>
                </c:pt>
                <c:pt idx="271">
                  <c:v>2536063.704920178</c:v>
                </c:pt>
                <c:pt idx="272">
                  <c:v>2534309.62977605</c:v>
                </c:pt>
                <c:pt idx="273">
                  <c:v>2532605.019903487</c:v>
                </c:pt>
                <c:pt idx="274">
                  <c:v>2530765.425015395</c:v>
                </c:pt>
                <c:pt idx="275">
                  <c:v>2528458.343248572</c:v>
                </c:pt>
                <c:pt idx="276">
                  <c:v>2525803.867192915</c:v>
                </c:pt>
                <c:pt idx="277">
                  <c:v>2524321.330756576</c:v>
                </c:pt>
                <c:pt idx="278">
                  <c:v>2523416.245071739</c:v>
                </c:pt>
                <c:pt idx="279">
                  <c:v>2523429.281181934</c:v>
                </c:pt>
                <c:pt idx="280">
                  <c:v>2521086.536326176</c:v>
                </c:pt>
                <c:pt idx="281">
                  <c:v>2519434.564407758</c:v>
                </c:pt>
                <c:pt idx="282">
                  <c:v>2516814.030860502</c:v>
                </c:pt>
                <c:pt idx="283">
                  <c:v>2514545.774641123</c:v>
                </c:pt>
                <c:pt idx="284">
                  <c:v>2513749.344886133</c:v>
                </c:pt>
                <c:pt idx="285">
                  <c:v>2513810.008558968</c:v>
                </c:pt>
                <c:pt idx="286">
                  <c:v>2511760.866437797</c:v>
                </c:pt>
                <c:pt idx="287">
                  <c:v>2510113.876478575</c:v>
                </c:pt>
                <c:pt idx="288">
                  <c:v>2508870.112756142</c:v>
                </c:pt>
                <c:pt idx="289">
                  <c:v>2508344.520244776</c:v>
                </c:pt>
                <c:pt idx="290">
                  <c:v>2508557.320625322</c:v>
                </c:pt>
                <c:pt idx="291">
                  <c:v>2505537.003727702</c:v>
                </c:pt>
                <c:pt idx="292">
                  <c:v>2504107.867963771</c:v>
                </c:pt>
                <c:pt idx="293">
                  <c:v>2502970.647521303</c:v>
                </c:pt>
                <c:pt idx="294">
                  <c:v>2503166.874780572</c:v>
                </c:pt>
                <c:pt idx="295">
                  <c:v>2500743.695715658</c:v>
                </c:pt>
                <c:pt idx="296">
                  <c:v>2498824.754503072</c:v>
                </c:pt>
                <c:pt idx="297">
                  <c:v>2497176.481099061</c:v>
                </c:pt>
                <c:pt idx="298">
                  <c:v>2496516.853629393</c:v>
                </c:pt>
                <c:pt idx="299">
                  <c:v>2496560.313260265</c:v>
                </c:pt>
                <c:pt idx="300">
                  <c:v>2494681.281492579</c:v>
                </c:pt>
                <c:pt idx="301">
                  <c:v>2492893.653009912</c:v>
                </c:pt>
                <c:pt idx="302">
                  <c:v>2491198.091988039</c:v>
                </c:pt>
                <c:pt idx="303">
                  <c:v>2488897.128220563</c:v>
                </c:pt>
                <c:pt idx="304">
                  <c:v>2487443.815319766</c:v>
                </c:pt>
                <c:pt idx="305">
                  <c:v>2485955.540415323</c:v>
                </c:pt>
                <c:pt idx="306">
                  <c:v>2484420.546682937</c:v>
                </c:pt>
                <c:pt idx="307">
                  <c:v>2482480.897524924</c:v>
                </c:pt>
                <c:pt idx="308">
                  <c:v>2480027.814885447</c:v>
                </c:pt>
                <c:pt idx="309">
                  <c:v>2478518.863354806</c:v>
                </c:pt>
                <c:pt idx="310">
                  <c:v>2477788.893697168</c:v>
                </c:pt>
                <c:pt idx="311">
                  <c:v>2477804.68629862</c:v>
                </c:pt>
                <c:pt idx="312">
                  <c:v>2475616.93447537</c:v>
                </c:pt>
                <c:pt idx="313">
                  <c:v>2474417.650783647</c:v>
                </c:pt>
                <c:pt idx="314">
                  <c:v>2472471.963170146</c:v>
                </c:pt>
                <c:pt idx="315">
                  <c:v>2471889.365701899</c:v>
                </c:pt>
                <c:pt idx="316">
                  <c:v>2471095.588152725</c:v>
                </c:pt>
                <c:pt idx="317">
                  <c:v>2471059.966063453</c:v>
                </c:pt>
                <c:pt idx="318">
                  <c:v>2469445.509886689</c:v>
                </c:pt>
                <c:pt idx="319">
                  <c:v>2467851.682519683</c:v>
                </c:pt>
                <c:pt idx="320">
                  <c:v>2466458.112653038</c:v>
                </c:pt>
                <c:pt idx="321">
                  <c:v>2465615.071778342</c:v>
                </c:pt>
                <c:pt idx="322">
                  <c:v>2465820.794445173</c:v>
                </c:pt>
                <c:pt idx="323">
                  <c:v>2463797.854077856</c:v>
                </c:pt>
                <c:pt idx="324">
                  <c:v>2462719.868390199</c:v>
                </c:pt>
                <c:pt idx="325">
                  <c:v>2462603.79927887</c:v>
                </c:pt>
                <c:pt idx="326">
                  <c:v>2461971.120074771</c:v>
                </c:pt>
                <c:pt idx="327">
                  <c:v>2461964.989223602</c:v>
                </c:pt>
                <c:pt idx="328">
                  <c:v>2459577.192827262</c:v>
                </c:pt>
                <c:pt idx="329">
                  <c:v>2458027.64993464</c:v>
                </c:pt>
                <c:pt idx="330">
                  <c:v>2457588.056956888</c:v>
                </c:pt>
                <c:pt idx="331">
                  <c:v>2457575.190852146</c:v>
                </c:pt>
                <c:pt idx="332">
                  <c:v>2455966.821172068</c:v>
                </c:pt>
                <c:pt idx="333">
                  <c:v>2454515.265350975</c:v>
                </c:pt>
                <c:pt idx="334">
                  <c:v>2453182.849469467</c:v>
                </c:pt>
                <c:pt idx="335">
                  <c:v>2451228.410941209</c:v>
                </c:pt>
                <c:pt idx="336">
                  <c:v>2450048.304472028</c:v>
                </c:pt>
                <c:pt idx="337">
                  <c:v>2448898.301562434</c:v>
                </c:pt>
                <c:pt idx="338">
                  <c:v>2447705.615396629</c:v>
                </c:pt>
                <c:pt idx="339">
                  <c:v>2446190.366471082</c:v>
                </c:pt>
                <c:pt idx="340">
                  <c:v>2444393.045250742</c:v>
                </c:pt>
                <c:pt idx="341">
                  <c:v>2443420.331687467</c:v>
                </c:pt>
                <c:pt idx="342">
                  <c:v>2442794.710423783</c:v>
                </c:pt>
                <c:pt idx="343">
                  <c:v>2442816.612832862</c:v>
                </c:pt>
                <c:pt idx="344">
                  <c:v>2441274.234306112</c:v>
                </c:pt>
                <c:pt idx="345">
                  <c:v>2440240.672227965</c:v>
                </c:pt>
                <c:pt idx="346">
                  <c:v>2438426.369604549</c:v>
                </c:pt>
                <c:pt idx="347">
                  <c:v>2436646.987434251</c:v>
                </c:pt>
                <c:pt idx="348">
                  <c:v>2436725.633036633</c:v>
                </c:pt>
                <c:pt idx="349">
                  <c:v>2436236.304150656</c:v>
                </c:pt>
                <c:pt idx="350">
                  <c:v>2436159.136970654</c:v>
                </c:pt>
                <c:pt idx="351">
                  <c:v>2434758.825674608</c:v>
                </c:pt>
                <c:pt idx="352">
                  <c:v>2434187.249201773</c:v>
                </c:pt>
                <c:pt idx="353">
                  <c:v>2434395.092347666</c:v>
                </c:pt>
                <c:pt idx="354">
                  <c:v>2434221.860684151</c:v>
                </c:pt>
                <c:pt idx="355">
                  <c:v>2434172.722852332</c:v>
                </c:pt>
                <c:pt idx="356">
                  <c:v>2432204.24586518</c:v>
                </c:pt>
                <c:pt idx="357">
                  <c:v>2431542.416051555</c:v>
                </c:pt>
                <c:pt idx="358">
                  <c:v>2431673.169223481</c:v>
                </c:pt>
                <c:pt idx="359">
                  <c:v>2430380.759193637</c:v>
                </c:pt>
                <c:pt idx="360">
                  <c:v>2428829.979722111</c:v>
                </c:pt>
                <c:pt idx="361">
                  <c:v>2427825.115480389</c:v>
                </c:pt>
                <c:pt idx="362">
                  <c:v>2427372.459700348</c:v>
                </c:pt>
                <c:pt idx="363">
                  <c:v>2427427.509328933</c:v>
                </c:pt>
                <c:pt idx="364">
                  <c:v>2426264.42428069</c:v>
                </c:pt>
                <c:pt idx="365">
                  <c:v>2425180.291162219</c:v>
                </c:pt>
                <c:pt idx="366">
                  <c:v>2424144.944654536</c:v>
                </c:pt>
                <c:pt idx="367">
                  <c:v>2422686.154699049</c:v>
                </c:pt>
                <c:pt idx="368">
                  <c:v>2421795.486806353</c:v>
                </c:pt>
                <c:pt idx="369">
                  <c:v>2421778.354268291</c:v>
                </c:pt>
                <c:pt idx="370">
                  <c:v>2420539.294278007</c:v>
                </c:pt>
                <c:pt idx="371">
                  <c:v>2419343.70620289</c:v>
                </c:pt>
                <c:pt idx="372">
                  <c:v>2417641.849219874</c:v>
                </c:pt>
                <c:pt idx="373">
                  <c:v>2416557.678905467</c:v>
                </c:pt>
                <c:pt idx="374">
                  <c:v>2416580.374705449</c:v>
                </c:pt>
                <c:pt idx="375">
                  <c:v>2416148.748547989</c:v>
                </c:pt>
                <c:pt idx="376">
                  <c:v>2416093.764548108</c:v>
                </c:pt>
                <c:pt idx="377">
                  <c:v>2414470.346850937</c:v>
                </c:pt>
                <c:pt idx="378">
                  <c:v>2413299.435151014</c:v>
                </c:pt>
                <c:pt idx="379">
                  <c:v>2413493.61630898</c:v>
                </c:pt>
                <c:pt idx="380">
                  <c:v>2413592.699434674</c:v>
                </c:pt>
                <c:pt idx="381">
                  <c:v>2413364.4908829</c:v>
                </c:pt>
                <c:pt idx="382">
                  <c:v>2413401.566124036</c:v>
                </c:pt>
                <c:pt idx="383">
                  <c:v>2411954.065927611</c:v>
                </c:pt>
                <c:pt idx="384">
                  <c:v>2410905.467719192</c:v>
                </c:pt>
                <c:pt idx="385">
                  <c:v>2411183.493009928</c:v>
                </c:pt>
                <c:pt idx="386">
                  <c:v>2410840.839055513</c:v>
                </c:pt>
                <c:pt idx="387">
                  <c:v>2410742.187680186</c:v>
                </c:pt>
                <c:pt idx="388">
                  <c:v>2409512.553999749</c:v>
                </c:pt>
                <c:pt idx="389">
                  <c:v>2408958.883515453</c:v>
                </c:pt>
                <c:pt idx="390">
                  <c:v>2408903.904997099</c:v>
                </c:pt>
                <c:pt idx="391">
                  <c:v>2408606.640340996</c:v>
                </c:pt>
                <c:pt idx="392">
                  <c:v>2408644.20196119</c:v>
                </c:pt>
                <c:pt idx="393">
                  <c:v>2407186.870986178</c:v>
                </c:pt>
                <c:pt idx="394">
                  <c:v>2406605.976126844</c:v>
                </c:pt>
                <c:pt idx="395">
                  <c:v>2406610.251725856</c:v>
                </c:pt>
                <c:pt idx="396">
                  <c:v>2406412.217417854</c:v>
                </c:pt>
                <c:pt idx="397">
                  <c:v>2406375.117643511</c:v>
                </c:pt>
                <c:pt idx="398">
                  <c:v>2405212.157486108</c:v>
                </c:pt>
                <c:pt idx="399">
                  <c:v>2404527.87565606</c:v>
                </c:pt>
                <c:pt idx="400">
                  <c:v>2404499.659213881</c:v>
                </c:pt>
                <c:pt idx="401">
                  <c:v>2403232.3685446</c:v>
                </c:pt>
                <c:pt idx="402">
                  <c:v>2402798.744859341</c:v>
                </c:pt>
                <c:pt idx="403">
                  <c:v>2402757.773180208</c:v>
                </c:pt>
                <c:pt idx="404">
                  <c:v>2401614.273181586</c:v>
                </c:pt>
                <c:pt idx="405">
                  <c:v>2400725.899866577</c:v>
                </c:pt>
                <c:pt idx="406">
                  <c:v>2400318.186473842</c:v>
                </c:pt>
                <c:pt idx="407">
                  <c:v>2400388.591270246</c:v>
                </c:pt>
                <c:pt idx="408">
                  <c:v>2400378.346016337</c:v>
                </c:pt>
                <c:pt idx="409">
                  <c:v>2400276.426961269</c:v>
                </c:pt>
                <c:pt idx="410">
                  <c:v>2399562.836963531</c:v>
                </c:pt>
                <c:pt idx="411">
                  <c:v>2398465.157404689</c:v>
                </c:pt>
                <c:pt idx="412">
                  <c:v>2398543.416703604</c:v>
                </c:pt>
                <c:pt idx="413">
                  <c:v>2396770.61888856</c:v>
                </c:pt>
                <c:pt idx="414">
                  <c:v>2396734.993386655</c:v>
                </c:pt>
                <c:pt idx="415">
                  <c:v>2396527.762308219</c:v>
                </c:pt>
                <c:pt idx="416">
                  <c:v>2396515.334800657</c:v>
                </c:pt>
                <c:pt idx="417">
                  <c:v>2396383.56774085</c:v>
                </c:pt>
                <c:pt idx="418">
                  <c:v>2396017.743800943</c:v>
                </c:pt>
                <c:pt idx="419">
                  <c:v>2396636.49984842</c:v>
                </c:pt>
                <c:pt idx="420">
                  <c:v>2396008.958754338</c:v>
                </c:pt>
                <c:pt idx="421">
                  <c:v>2396595.7417621</c:v>
                </c:pt>
                <c:pt idx="422">
                  <c:v>2396648.777810017</c:v>
                </c:pt>
                <c:pt idx="423">
                  <c:v>2396614.386380725</c:v>
                </c:pt>
                <c:pt idx="424">
                  <c:v>2396313.011793741</c:v>
                </c:pt>
                <c:pt idx="425">
                  <c:v>2396297.64935869</c:v>
                </c:pt>
                <c:pt idx="426">
                  <c:v>2395556.642068427</c:v>
                </c:pt>
                <c:pt idx="427">
                  <c:v>2395383.015964832</c:v>
                </c:pt>
                <c:pt idx="428">
                  <c:v>2395520.871309596</c:v>
                </c:pt>
                <c:pt idx="429">
                  <c:v>2395172.347688789</c:v>
                </c:pt>
                <c:pt idx="430">
                  <c:v>2395240.036071959</c:v>
                </c:pt>
                <c:pt idx="431">
                  <c:v>2394876.873917853</c:v>
                </c:pt>
                <c:pt idx="432">
                  <c:v>2394926.538367561</c:v>
                </c:pt>
                <c:pt idx="433">
                  <c:v>2394684.59651292</c:v>
                </c:pt>
                <c:pt idx="434">
                  <c:v>2394666.255648083</c:v>
                </c:pt>
                <c:pt idx="435">
                  <c:v>2394784.821923384</c:v>
                </c:pt>
                <c:pt idx="436">
                  <c:v>2394795.72230783</c:v>
                </c:pt>
                <c:pt idx="437">
                  <c:v>2394741.013879749</c:v>
                </c:pt>
                <c:pt idx="438">
                  <c:v>2394784.504628273</c:v>
                </c:pt>
                <c:pt idx="439">
                  <c:v>2394783.798228729</c:v>
                </c:pt>
                <c:pt idx="440">
                  <c:v>2394853.596547789</c:v>
                </c:pt>
                <c:pt idx="441">
                  <c:v>2394490.768674469</c:v>
                </c:pt>
                <c:pt idx="442">
                  <c:v>2394425.912792492</c:v>
                </c:pt>
                <c:pt idx="443">
                  <c:v>2395062.910039473</c:v>
                </c:pt>
                <c:pt idx="444">
                  <c:v>2394778.868479724</c:v>
                </c:pt>
                <c:pt idx="445">
                  <c:v>2393948.428634985</c:v>
                </c:pt>
                <c:pt idx="446">
                  <c:v>2394867.181140583</c:v>
                </c:pt>
                <c:pt idx="447">
                  <c:v>2394482.054319596</c:v>
                </c:pt>
                <c:pt idx="448">
                  <c:v>2393905.492098119</c:v>
                </c:pt>
                <c:pt idx="449">
                  <c:v>2394947.696945132</c:v>
                </c:pt>
                <c:pt idx="450">
                  <c:v>2394929.288039693</c:v>
                </c:pt>
                <c:pt idx="451">
                  <c:v>2394518.197365459</c:v>
                </c:pt>
                <c:pt idx="452">
                  <c:v>2394828.636683179</c:v>
                </c:pt>
                <c:pt idx="453">
                  <c:v>2394196.192183647</c:v>
                </c:pt>
                <c:pt idx="454">
                  <c:v>2394775.971399784</c:v>
                </c:pt>
                <c:pt idx="455">
                  <c:v>2394604.458821367</c:v>
                </c:pt>
                <c:pt idx="456">
                  <c:v>2394616.455272457</c:v>
                </c:pt>
                <c:pt idx="457">
                  <c:v>2394230.964950725</c:v>
                </c:pt>
                <c:pt idx="458">
                  <c:v>2394786.389072847</c:v>
                </c:pt>
                <c:pt idx="459">
                  <c:v>2394649.975203495</c:v>
                </c:pt>
                <c:pt idx="460">
                  <c:v>2394557.665167558</c:v>
                </c:pt>
                <c:pt idx="461">
                  <c:v>2394405.606482441</c:v>
                </c:pt>
                <c:pt idx="462">
                  <c:v>2394581.443087733</c:v>
                </c:pt>
                <c:pt idx="463">
                  <c:v>2394827.46457341</c:v>
                </c:pt>
                <c:pt idx="464">
                  <c:v>2394616.44405416</c:v>
                </c:pt>
                <c:pt idx="465">
                  <c:v>2394037.602530095</c:v>
                </c:pt>
                <c:pt idx="466">
                  <c:v>2394647.311943318</c:v>
                </c:pt>
                <c:pt idx="467">
                  <c:v>2393083.628793958</c:v>
                </c:pt>
                <c:pt idx="468">
                  <c:v>2394502.35095307</c:v>
                </c:pt>
                <c:pt idx="469">
                  <c:v>2394475.719664828</c:v>
                </c:pt>
                <c:pt idx="470">
                  <c:v>2394650.48962876</c:v>
                </c:pt>
                <c:pt idx="471">
                  <c:v>2394670.7450703</c:v>
                </c:pt>
                <c:pt idx="472">
                  <c:v>2394672.849262578</c:v>
                </c:pt>
                <c:pt idx="473">
                  <c:v>2394720.527420962</c:v>
                </c:pt>
                <c:pt idx="474">
                  <c:v>2394629.986309162</c:v>
                </c:pt>
                <c:pt idx="475">
                  <c:v>2394515.19795474</c:v>
                </c:pt>
                <c:pt idx="476">
                  <c:v>2394459.212648423</c:v>
                </c:pt>
                <c:pt idx="477">
                  <c:v>2394592.073105602</c:v>
                </c:pt>
                <c:pt idx="478">
                  <c:v>2394322.62415988</c:v>
                </c:pt>
                <c:pt idx="479">
                  <c:v>2394467.414478794</c:v>
                </c:pt>
                <c:pt idx="480">
                  <c:v>2394201.812173738</c:v>
                </c:pt>
                <c:pt idx="481">
                  <c:v>2394182.742372994</c:v>
                </c:pt>
                <c:pt idx="482">
                  <c:v>2394832.180974247</c:v>
                </c:pt>
                <c:pt idx="483">
                  <c:v>2394296.002305043</c:v>
                </c:pt>
                <c:pt idx="484">
                  <c:v>2394270.192469316</c:v>
                </c:pt>
                <c:pt idx="485">
                  <c:v>2394251.61497631</c:v>
                </c:pt>
                <c:pt idx="486">
                  <c:v>2394222.551356514</c:v>
                </c:pt>
                <c:pt idx="487">
                  <c:v>2394238.771874341</c:v>
                </c:pt>
                <c:pt idx="488">
                  <c:v>2393605.982951434</c:v>
                </c:pt>
                <c:pt idx="489">
                  <c:v>2393426.123655735</c:v>
                </c:pt>
                <c:pt idx="490">
                  <c:v>2393519.60921505</c:v>
                </c:pt>
                <c:pt idx="491">
                  <c:v>2393513.431850189</c:v>
                </c:pt>
                <c:pt idx="492">
                  <c:v>2393491.989428353</c:v>
                </c:pt>
                <c:pt idx="493">
                  <c:v>2393726.053596781</c:v>
                </c:pt>
                <c:pt idx="494">
                  <c:v>2393424.115860209</c:v>
                </c:pt>
                <c:pt idx="495">
                  <c:v>2393565.207234128</c:v>
                </c:pt>
                <c:pt idx="496">
                  <c:v>2393520.311850057</c:v>
                </c:pt>
                <c:pt idx="497">
                  <c:v>2393522.499199859</c:v>
                </c:pt>
                <c:pt idx="498">
                  <c:v>2393526.631504853</c:v>
                </c:pt>
                <c:pt idx="499">
                  <c:v>2393669.360194915</c:v>
                </c:pt>
                <c:pt idx="500">
                  <c:v>2393708.08743158</c:v>
                </c:pt>
                <c:pt idx="501">
                  <c:v>2393557.033302949</c:v>
                </c:pt>
                <c:pt idx="502">
                  <c:v>2393619.426603493</c:v>
                </c:pt>
                <c:pt idx="503">
                  <c:v>2393410.520987908</c:v>
                </c:pt>
                <c:pt idx="504">
                  <c:v>2393611.064753533</c:v>
                </c:pt>
                <c:pt idx="505">
                  <c:v>2393320.351357254</c:v>
                </c:pt>
                <c:pt idx="506">
                  <c:v>2393286.028901451</c:v>
                </c:pt>
                <c:pt idx="507">
                  <c:v>2393125.562333819</c:v>
                </c:pt>
                <c:pt idx="508">
                  <c:v>2392984.450646217</c:v>
                </c:pt>
                <c:pt idx="509">
                  <c:v>2392922.935318437</c:v>
                </c:pt>
                <c:pt idx="510">
                  <c:v>2393048.535482465</c:v>
                </c:pt>
                <c:pt idx="511">
                  <c:v>2393492.524129275</c:v>
                </c:pt>
                <c:pt idx="512">
                  <c:v>2393786.379868109</c:v>
                </c:pt>
                <c:pt idx="513">
                  <c:v>2393267.33803049</c:v>
                </c:pt>
                <c:pt idx="514">
                  <c:v>2393155.150684334</c:v>
                </c:pt>
                <c:pt idx="515">
                  <c:v>2393461.933835355</c:v>
                </c:pt>
                <c:pt idx="516">
                  <c:v>2393287.864295962</c:v>
                </c:pt>
                <c:pt idx="517">
                  <c:v>2393132.69986918</c:v>
                </c:pt>
                <c:pt idx="518">
                  <c:v>2393145.454816395</c:v>
                </c:pt>
                <c:pt idx="519">
                  <c:v>2392965.19914808</c:v>
                </c:pt>
                <c:pt idx="520">
                  <c:v>2393187.190615638</c:v>
                </c:pt>
                <c:pt idx="521">
                  <c:v>2393753.689535883</c:v>
                </c:pt>
                <c:pt idx="522">
                  <c:v>2393230.17407889</c:v>
                </c:pt>
                <c:pt idx="523">
                  <c:v>2393124.22255521</c:v>
                </c:pt>
                <c:pt idx="524">
                  <c:v>2393028.690573059</c:v>
                </c:pt>
                <c:pt idx="525">
                  <c:v>2393144.525923818</c:v>
                </c:pt>
                <c:pt idx="526">
                  <c:v>2393207.500163843</c:v>
                </c:pt>
                <c:pt idx="527">
                  <c:v>2392991.00829767</c:v>
                </c:pt>
                <c:pt idx="528">
                  <c:v>2393015.771052259</c:v>
                </c:pt>
                <c:pt idx="529">
                  <c:v>2392838.791593161</c:v>
                </c:pt>
                <c:pt idx="530">
                  <c:v>2393021.578665083</c:v>
                </c:pt>
                <c:pt idx="531">
                  <c:v>2392831.631525127</c:v>
                </c:pt>
                <c:pt idx="532">
                  <c:v>2392988.710149259</c:v>
                </c:pt>
                <c:pt idx="533">
                  <c:v>2392780.480428548</c:v>
                </c:pt>
                <c:pt idx="534">
                  <c:v>2392915.614562941</c:v>
                </c:pt>
                <c:pt idx="535">
                  <c:v>2393044.620573796</c:v>
                </c:pt>
                <c:pt idx="536">
                  <c:v>2392853.90805068</c:v>
                </c:pt>
                <c:pt idx="537">
                  <c:v>2393132.142351229</c:v>
                </c:pt>
                <c:pt idx="538">
                  <c:v>2392886.798267561</c:v>
                </c:pt>
                <c:pt idx="539">
                  <c:v>2392966.57609081</c:v>
                </c:pt>
                <c:pt idx="540">
                  <c:v>2393088.794126641</c:v>
                </c:pt>
                <c:pt idx="541">
                  <c:v>2392818.101262441</c:v>
                </c:pt>
                <c:pt idx="542">
                  <c:v>2392829.488024313</c:v>
                </c:pt>
                <c:pt idx="543">
                  <c:v>2393121.805515717</c:v>
                </c:pt>
                <c:pt idx="544">
                  <c:v>2392810.863115204</c:v>
                </c:pt>
                <c:pt idx="545">
                  <c:v>2392813.332198974</c:v>
                </c:pt>
                <c:pt idx="546">
                  <c:v>2393127.867283489</c:v>
                </c:pt>
                <c:pt idx="547">
                  <c:v>2393079.815072475</c:v>
                </c:pt>
                <c:pt idx="548">
                  <c:v>2393175.026934031</c:v>
                </c:pt>
                <c:pt idx="549">
                  <c:v>2393022.80975513</c:v>
                </c:pt>
                <c:pt idx="550">
                  <c:v>2393266.775843795</c:v>
                </c:pt>
                <c:pt idx="551">
                  <c:v>2393305.122344114</c:v>
                </c:pt>
                <c:pt idx="552">
                  <c:v>2393225.758173778</c:v>
                </c:pt>
                <c:pt idx="553">
                  <c:v>2393218.422731976</c:v>
                </c:pt>
                <c:pt idx="554">
                  <c:v>2393170.329501304</c:v>
                </c:pt>
                <c:pt idx="555">
                  <c:v>2393292.466459018</c:v>
                </c:pt>
                <c:pt idx="556">
                  <c:v>2393249.8040457</c:v>
                </c:pt>
                <c:pt idx="557">
                  <c:v>2393238.602608742</c:v>
                </c:pt>
                <c:pt idx="558">
                  <c:v>2393286.26200906</c:v>
                </c:pt>
                <c:pt idx="559">
                  <c:v>2393258.739018495</c:v>
                </c:pt>
                <c:pt idx="560">
                  <c:v>2393370.54461643</c:v>
                </c:pt>
                <c:pt idx="561">
                  <c:v>2393364.785130897</c:v>
                </c:pt>
                <c:pt idx="562">
                  <c:v>2393330.932963498</c:v>
                </c:pt>
                <c:pt idx="563">
                  <c:v>2393389.968418315</c:v>
                </c:pt>
                <c:pt idx="564">
                  <c:v>2393370.02365651</c:v>
                </c:pt>
                <c:pt idx="565">
                  <c:v>2393328.512406579</c:v>
                </c:pt>
                <c:pt idx="566">
                  <c:v>2393449.502872487</c:v>
                </c:pt>
                <c:pt idx="567">
                  <c:v>2393437.494726196</c:v>
                </c:pt>
                <c:pt idx="568">
                  <c:v>2393550.676836783</c:v>
                </c:pt>
                <c:pt idx="569">
                  <c:v>2393484.100356526</c:v>
                </c:pt>
                <c:pt idx="570">
                  <c:v>2393526.727155965</c:v>
                </c:pt>
                <c:pt idx="571">
                  <c:v>2393578.370193203</c:v>
                </c:pt>
                <c:pt idx="572">
                  <c:v>2393549.750115324</c:v>
                </c:pt>
                <c:pt idx="573">
                  <c:v>2393479.558329347</c:v>
                </c:pt>
                <c:pt idx="574">
                  <c:v>2393369.478332731</c:v>
                </c:pt>
                <c:pt idx="575">
                  <c:v>2393280.093878813</c:v>
                </c:pt>
                <c:pt idx="576">
                  <c:v>2393413.038618541</c:v>
                </c:pt>
                <c:pt idx="577">
                  <c:v>2393497.453426082</c:v>
                </c:pt>
                <c:pt idx="578">
                  <c:v>2393201.562005006</c:v>
                </c:pt>
                <c:pt idx="579">
                  <c:v>2393386.987825834</c:v>
                </c:pt>
                <c:pt idx="580">
                  <c:v>2393291.244007087</c:v>
                </c:pt>
                <c:pt idx="581">
                  <c:v>2393326.997722188</c:v>
                </c:pt>
                <c:pt idx="582">
                  <c:v>2393070.490226043</c:v>
                </c:pt>
                <c:pt idx="583">
                  <c:v>2393027.883792453</c:v>
                </c:pt>
                <c:pt idx="584">
                  <c:v>2393035.667754636</c:v>
                </c:pt>
                <c:pt idx="585">
                  <c:v>2393077.062259832</c:v>
                </c:pt>
                <c:pt idx="586">
                  <c:v>2393118.684037033</c:v>
                </c:pt>
                <c:pt idx="587">
                  <c:v>2393037.653681622</c:v>
                </c:pt>
                <c:pt idx="588">
                  <c:v>2393120.63483399</c:v>
                </c:pt>
                <c:pt idx="589">
                  <c:v>2393014.814976453</c:v>
                </c:pt>
                <c:pt idx="590">
                  <c:v>2393172.667815696</c:v>
                </c:pt>
                <c:pt idx="591">
                  <c:v>2393108.670793268</c:v>
                </c:pt>
                <c:pt idx="592">
                  <c:v>2392950.598525629</c:v>
                </c:pt>
                <c:pt idx="593">
                  <c:v>2393053.667394865</c:v>
                </c:pt>
                <c:pt idx="594">
                  <c:v>2393081.338543131</c:v>
                </c:pt>
                <c:pt idx="595">
                  <c:v>2393115.201090281</c:v>
                </c:pt>
                <c:pt idx="596">
                  <c:v>2393145.667814733</c:v>
                </c:pt>
                <c:pt idx="597">
                  <c:v>2393037.235921775</c:v>
                </c:pt>
                <c:pt idx="598">
                  <c:v>2392927.599672903</c:v>
                </c:pt>
                <c:pt idx="599">
                  <c:v>2393028.309405422</c:v>
                </c:pt>
                <c:pt idx="600">
                  <c:v>2392988.222254192</c:v>
                </c:pt>
                <c:pt idx="601">
                  <c:v>2393082.371282236</c:v>
                </c:pt>
                <c:pt idx="602">
                  <c:v>2393022.295711332</c:v>
                </c:pt>
                <c:pt idx="603">
                  <c:v>2393063.185623816</c:v>
                </c:pt>
                <c:pt idx="604">
                  <c:v>2393059.905239675</c:v>
                </c:pt>
                <c:pt idx="605">
                  <c:v>2393061.911261746</c:v>
                </c:pt>
                <c:pt idx="606">
                  <c:v>2393066.858868327</c:v>
                </c:pt>
                <c:pt idx="607">
                  <c:v>2393016.396495205</c:v>
                </c:pt>
                <c:pt idx="608">
                  <c:v>2393123.983300474</c:v>
                </c:pt>
                <c:pt idx="609">
                  <c:v>2393116.111477525</c:v>
                </c:pt>
                <c:pt idx="610">
                  <c:v>2393055.492610721</c:v>
                </c:pt>
                <c:pt idx="611">
                  <c:v>2393005.864831364</c:v>
                </c:pt>
                <c:pt idx="612">
                  <c:v>2393103.540086913</c:v>
                </c:pt>
                <c:pt idx="613">
                  <c:v>2393061.28729768</c:v>
                </c:pt>
                <c:pt idx="614">
                  <c:v>2392976.510746431</c:v>
                </c:pt>
                <c:pt idx="615">
                  <c:v>2393030.625602354</c:v>
                </c:pt>
                <c:pt idx="616">
                  <c:v>2392975.020965782</c:v>
                </c:pt>
                <c:pt idx="617">
                  <c:v>2393069.829911164</c:v>
                </c:pt>
                <c:pt idx="618">
                  <c:v>2393057.06195662</c:v>
                </c:pt>
                <c:pt idx="619">
                  <c:v>2393127.29977816</c:v>
                </c:pt>
                <c:pt idx="620">
                  <c:v>2393117.353409811</c:v>
                </c:pt>
                <c:pt idx="621">
                  <c:v>2393178.231251614</c:v>
                </c:pt>
                <c:pt idx="622">
                  <c:v>2393197.309239252</c:v>
                </c:pt>
                <c:pt idx="623">
                  <c:v>2393133.844385999</c:v>
                </c:pt>
                <c:pt idx="624">
                  <c:v>2393180.822421429</c:v>
                </c:pt>
                <c:pt idx="625">
                  <c:v>2393180.970694468</c:v>
                </c:pt>
                <c:pt idx="626">
                  <c:v>2393189.640961721</c:v>
                </c:pt>
                <c:pt idx="627">
                  <c:v>2393182.980915734</c:v>
                </c:pt>
                <c:pt idx="628">
                  <c:v>2393288.192117513</c:v>
                </c:pt>
                <c:pt idx="629">
                  <c:v>2393185.846258876</c:v>
                </c:pt>
                <c:pt idx="630">
                  <c:v>2393186.807970791</c:v>
                </c:pt>
                <c:pt idx="631">
                  <c:v>2393201.288309049</c:v>
                </c:pt>
                <c:pt idx="632">
                  <c:v>2393205.814218125</c:v>
                </c:pt>
                <c:pt idx="633">
                  <c:v>2393204.994398142</c:v>
                </c:pt>
                <c:pt idx="634">
                  <c:v>2393156.422990557</c:v>
                </c:pt>
                <c:pt idx="635">
                  <c:v>2393144.27622377</c:v>
                </c:pt>
                <c:pt idx="636">
                  <c:v>2393128.676953607</c:v>
                </c:pt>
                <c:pt idx="637">
                  <c:v>2393131.927491164</c:v>
                </c:pt>
                <c:pt idx="638">
                  <c:v>2393171.775024189</c:v>
                </c:pt>
                <c:pt idx="639">
                  <c:v>2393152.300637723</c:v>
                </c:pt>
                <c:pt idx="640">
                  <c:v>2393116.814696289</c:v>
                </c:pt>
                <c:pt idx="641">
                  <c:v>2393116.750760892</c:v>
                </c:pt>
                <c:pt idx="642">
                  <c:v>2393131.081219743</c:v>
                </c:pt>
                <c:pt idx="643">
                  <c:v>2393180.893318705</c:v>
                </c:pt>
                <c:pt idx="644">
                  <c:v>2393003.636655556</c:v>
                </c:pt>
                <c:pt idx="645">
                  <c:v>2393099.227721717</c:v>
                </c:pt>
                <c:pt idx="646">
                  <c:v>2393266.827713034</c:v>
                </c:pt>
                <c:pt idx="647">
                  <c:v>2393094.602141201</c:v>
                </c:pt>
                <c:pt idx="648">
                  <c:v>2393016.81852831</c:v>
                </c:pt>
                <c:pt idx="649">
                  <c:v>2393122.433903515</c:v>
                </c:pt>
                <c:pt idx="650">
                  <c:v>2393078.942384331</c:v>
                </c:pt>
                <c:pt idx="651">
                  <c:v>2393124.114611088</c:v>
                </c:pt>
                <c:pt idx="652">
                  <c:v>2393062.699176028</c:v>
                </c:pt>
                <c:pt idx="653">
                  <c:v>2393131.662526981</c:v>
                </c:pt>
                <c:pt idx="654">
                  <c:v>2393059.572775058</c:v>
                </c:pt>
                <c:pt idx="655">
                  <c:v>2393112.723709426</c:v>
                </c:pt>
                <c:pt idx="656">
                  <c:v>2393199.46122046</c:v>
                </c:pt>
                <c:pt idx="657">
                  <c:v>2393104.115659705</c:v>
                </c:pt>
                <c:pt idx="658">
                  <c:v>2393120.093109679</c:v>
                </c:pt>
                <c:pt idx="659">
                  <c:v>2393113.995758423</c:v>
                </c:pt>
                <c:pt idx="660">
                  <c:v>2393096.79699771</c:v>
                </c:pt>
                <c:pt idx="661">
                  <c:v>2393138.649406065</c:v>
                </c:pt>
                <c:pt idx="662">
                  <c:v>2393137.523677628</c:v>
                </c:pt>
                <c:pt idx="663">
                  <c:v>2393154.660636784</c:v>
                </c:pt>
                <c:pt idx="664">
                  <c:v>2393140.18145976</c:v>
                </c:pt>
                <c:pt idx="665">
                  <c:v>2393157.09004326</c:v>
                </c:pt>
                <c:pt idx="666">
                  <c:v>2393147.862090073</c:v>
                </c:pt>
                <c:pt idx="667">
                  <c:v>2393140.88908692</c:v>
                </c:pt>
                <c:pt idx="668">
                  <c:v>2393149.952397091</c:v>
                </c:pt>
                <c:pt idx="669">
                  <c:v>2393155.292631719</c:v>
                </c:pt>
                <c:pt idx="670">
                  <c:v>2393139.517076868</c:v>
                </c:pt>
                <c:pt idx="671">
                  <c:v>2393176.525761528</c:v>
                </c:pt>
                <c:pt idx="672">
                  <c:v>2393157.966899165</c:v>
                </c:pt>
                <c:pt idx="673">
                  <c:v>2393081.307216268</c:v>
                </c:pt>
                <c:pt idx="674">
                  <c:v>2393043.485750962</c:v>
                </c:pt>
                <c:pt idx="675">
                  <c:v>2393109.857255117</c:v>
                </c:pt>
                <c:pt idx="676">
                  <c:v>2393110.460283133</c:v>
                </c:pt>
                <c:pt idx="677">
                  <c:v>2393124.219764057</c:v>
                </c:pt>
                <c:pt idx="678">
                  <c:v>2393122.886287201</c:v>
                </c:pt>
                <c:pt idx="679">
                  <c:v>2393095.97748508</c:v>
                </c:pt>
                <c:pt idx="680">
                  <c:v>2393113.608357992</c:v>
                </c:pt>
                <c:pt idx="681">
                  <c:v>2393146.327285951</c:v>
                </c:pt>
                <c:pt idx="682">
                  <c:v>2393107.437635086</c:v>
                </c:pt>
                <c:pt idx="683">
                  <c:v>2393100.985640178</c:v>
                </c:pt>
                <c:pt idx="684">
                  <c:v>2393117.94533752</c:v>
                </c:pt>
                <c:pt idx="685">
                  <c:v>2393098.406519582</c:v>
                </c:pt>
                <c:pt idx="686">
                  <c:v>2393110.863077126</c:v>
                </c:pt>
                <c:pt idx="687">
                  <c:v>2393132.721664808</c:v>
                </c:pt>
                <c:pt idx="688">
                  <c:v>2393115.388778889</c:v>
                </c:pt>
                <c:pt idx="689">
                  <c:v>2393122.349712872</c:v>
                </c:pt>
                <c:pt idx="690">
                  <c:v>2393144.396606903</c:v>
                </c:pt>
                <c:pt idx="691">
                  <c:v>2393160.579321186</c:v>
                </c:pt>
                <c:pt idx="692">
                  <c:v>2393158.997572941</c:v>
                </c:pt>
                <c:pt idx="693">
                  <c:v>2393178.912200897</c:v>
                </c:pt>
                <c:pt idx="694">
                  <c:v>2393164.653495226</c:v>
                </c:pt>
                <c:pt idx="695">
                  <c:v>2393179.684217338</c:v>
                </c:pt>
                <c:pt idx="696">
                  <c:v>2393175.857645911</c:v>
                </c:pt>
                <c:pt idx="697">
                  <c:v>2393205.434371132</c:v>
                </c:pt>
                <c:pt idx="698">
                  <c:v>2393208.177343935</c:v>
                </c:pt>
                <c:pt idx="699">
                  <c:v>2393219.219562619</c:v>
                </c:pt>
                <c:pt idx="700">
                  <c:v>2393201.661514968</c:v>
                </c:pt>
                <c:pt idx="701">
                  <c:v>2393228.484918545</c:v>
                </c:pt>
                <c:pt idx="702">
                  <c:v>2393221.291334623</c:v>
                </c:pt>
                <c:pt idx="703">
                  <c:v>2393212.551786252</c:v>
                </c:pt>
                <c:pt idx="704">
                  <c:v>2393172.99906998</c:v>
                </c:pt>
                <c:pt idx="705">
                  <c:v>2393198.232945079</c:v>
                </c:pt>
                <c:pt idx="706">
                  <c:v>2393203.996106671</c:v>
                </c:pt>
                <c:pt idx="707">
                  <c:v>2393145.971803429</c:v>
                </c:pt>
                <c:pt idx="708">
                  <c:v>2393212.15107525</c:v>
                </c:pt>
                <c:pt idx="709">
                  <c:v>2393209.351373811</c:v>
                </c:pt>
                <c:pt idx="710">
                  <c:v>2393200.981359864</c:v>
                </c:pt>
                <c:pt idx="711">
                  <c:v>2393267.581259342</c:v>
                </c:pt>
                <c:pt idx="712">
                  <c:v>2393205.372833008</c:v>
                </c:pt>
                <c:pt idx="713">
                  <c:v>2393211.935525694</c:v>
                </c:pt>
                <c:pt idx="714">
                  <c:v>2393187.789122995</c:v>
                </c:pt>
                <c:pt idx="715">
                  <c:v>2393231.878884867</c:v>
                </c:pt>
                <c:pt idx="716">
                  <c:v>2393189.267249836</c:v>
                </c:pt>
                <c:pt idx="717">
                  <c:v>2393183.473516631</c:v>
                </c:pt>
                <c:pt idx="718">
                  <c:v>2393209.702022531</c:v>
                </c:pt>
                <c:pt idx="719">
                  <c:v>2393195.069920363</c:v>
                </c:pt>
                <c:pt idx="720">
                  <c:v>2393177.935457523</c:v>
                </c:pt>
                <c:pt idx="721">
                  <c:v>2393235.827219045</c:v>
                </c:pt>
                <c:pt idx="722">
                  <c:v>2393192.665372394</c:v>
                </c:pt>
                <c:pt idx="723">
                  <c:v>2393214.034081246</c:v>
                </c:pt>
                <c:pt idx="724">
                  <c:v>2393192.096285143</c:v>
                </c:pt>
                <c:pt idx="725">
                  <c:v>2393193.198774586</c:v>
                </c:pt>
                <c:pt idx="726">
                  <c:v>2393185.314344254</c:v>
                </c:pt>
                <c:pt idx="727">
                  <c:v>2393184.334691353</c:v>
                </c:pt>
                <c:pt idx="728">
                  <c:v>2393174.439921676</c:v>
                </c:pt>
                <c:pt idx="729">
                  <c:v>2393181.74145968</c:v>
                </c:pt>
                <c:pt idx="730">
                  <c:v>2393173.19182117</c:v>
                </c:pt>
                <c:pt idx="731">
                  <c:v>2393163.349955993</c:v>
                </c:pt>
                <c:pt idx="732">
                  <c:v>2393160.466202109</c:v>
                </c:pt>
                <c:pt idx="733">
                  <c:v>2393179.925143163</c:v>
                </c:pt>
                <c:pt idx="734">
                  <c:v>2393184.695418885</c:v>
                </c:pt>
                <c:pt idx="735">
                  <c:v>2393183.514891637</c:v>
                </c:pt>
                <c:pt idx="736">
                  <c:v>2393219.258298855</c:v>
                </c:pt>
                <c:pt idx="737">
                  <c:v>2393217.951277199</c:v>
                </c:pt>
                <c:pt idx="738">
                  <c:v>2393212.86982557</c:v>
                </c:pt>
                <c:pt idx="739">
                  <c:v>2393216.035188281</c:v>
                </c:pt>
                <c:pt idx="740">
                  <c:v>2393221.356219982</c:v>
                </c:pt>
                <c:pt idx="741">
                  <c:v>2393220.954852015</c:v>
                </c:pt>
                <c:pt idx="742">
                  <c:v>2393244.539612736</c:v>
                </c:pt>
                <c:pt idx="743">
                  <c:v>2393236.737437808</c:v>
                </c:pt>
                <c:pt idx="744">
                  <c:v>2393222.34451706</c:v>
                </c:pt>
                <c:pt idx="745">
                  <c:v>2393237.111533456</c:v>
                </c:pt>
                <c:pt idx="746">
                  <c:v>2393250.874197612</c:v>
                </c:pt>
                <c:pt idx="747">
                  <c:v>2393246.472640974</c:v>
                </c:pt>
                <c:pt idx="748">
                  <c:v>2393255.814436544</c:v>
                </c:pt>
                <c:pt idx="749">
                  <c:v>2393261.798779635</c:v>
                </c:pt>
                <c:pt idx="750">
                  <c:v>2393272.868417589</c:v>
                </c:pt>
                <c:pt idx="751">
                  <c:v>2393254.468403587</c:v>
                </c:pt>
                <c:pt idx="752">
                  <c:v>2393267.819612714</c:v>
                </c:pt>
                <c:pt idx="753">
                  <c:v>2393267.773307864</c:v>
                </c:pt>
                <c:pt idx="754">
                  <c:v>2393246.279117092</c:v>
                </c:pt>
                <c:pt idx="755">
                  <c:v>2393252.340080224</c:v>
                </c:pt>
                <c:pt idx="756">
                  <c:v>2393277.721661262</c:v>
                </c:pt>
                <c:pt idx="757">
                  <c:v>2393244.204776145</c:v>
                </c:pt>
                <c:pt idx="758">
                  <c:v>2393255.564893929</c:v>
                </c:pt>
                <c:pt idx="759">
                  <c:v>2393252.916254128</c:v>
                </c:pt>
                <c:pt idx="760">
                  <c:v>2393254.775190233</c:v>
                </c:pt>
                <c:pt idx="761">
                  <c:v>2393247.292127608</c:v>
                </c:pt>
                <c:pt idx="762">
                  <c:v>2393267.87192838</c:v>
                </c:pt>
                <c:pt idx="763">
                  <c:v>2393240.318268139</c:v>
                </c:pt>
                <c:pt idx="764">
                  <c:v>2393230.901711152</c:v>
                </c:pt>
                <c:pt idx="765">
                  <c:v>2393253.545178236</c:v>
                </c:pt>
                <c:pt idx="766">
                  <c:v>2393254.674864577</c:v>
                </c:pt>
                <c:pt idx="767">
                  <c:v>2393257.930975724</c:v>
                </c:pt>
                <c:pt idx="768">
                  <c:v>2393258.797055601</c:v>
                </c:pt>
                <c:pt idx="769">
                  <c:v>2393271.811317085</c:v>
                </c:pt>
                <c:pt idx="770">
                  <c:v>2393250.587240189</c:v>
                </c:pt>
                <c:pt idx="771">
                  <c:v>2393254.904823477</c:v>
                </c:pt>
                <c:pt idx="772">
                  <c:v>2393255.129364842</c:v>
                </c:pt>
                <c:pt idx="773">
                  <c:v>2393260.987244098</c:v>
                </c:pt>
                <c:pt idx="774">
                  <c:v>2393235.676139601</c:v>
                </c:pt>
                <c:pt idx="775">
                  <c:v>2393245.672731183</c:v>
                </c:pt>
                <c:pt idx="776">
                  <c:v>2393242.647490147</c:v>
                </c:pt>
                <c:pt idx="777">
                  <c:v>2393236.362561954</c:v>
                </c:pt>
                <c:pt idx="778">
                  <c:v>2393235.498409716</c:v>
                </c:pt>
                <c:pt idx="779">
                  <c:v>2393251.921096322</c:v>
                </c:pt>
                <c:pt idx="780">
                  <c:v>2393252.847130704</c:v>
                </c:pt>
                <c:pt idx="781">
                  <c:v>2393245.624149207</c:v>
                </c:pt>
                <c:pt idx="782">
                  <c:v>2393265.594091257</c:v>
                </c:pt>
                <c:pt idx="783">
                  <c:v>2393262.324268022</c:v>
                </c:pt>
                <c:pt idx="784">
                  <c:v>2393256.470628813</c:v>
                </c:pt>
                <c:pt idx="785">
                  <c:v>2393259.0864114</c:v>
                </c:pt>
                <c:pt idx="786">
                  <c:v>2393269.638476752</c:v>
                </c:pt>
                <c:pt idx="787">
                  <c:v>2393266.183076852</c:v>
                </c:pt>
                <c:pt idx="788">
                  <c:v>2393235.751835342</c:v>
                </c:pt>
                <c:pt idx="789">
                  <c:v>2393256.608279958</c:v>
                </c:pt>
                <c:pt idx="790">
                  <c:v>2393277.376463653</c:v>
                </c:pt>
                <c:pt idx="791">
                  <c:v>2393263.006056495</c:v>
                </c:pt>
                <c:pt idx="792">
                  <c:v>2393246.957818673</c:v>
                </c:pt>
                <c:pt idx="793">
                  <c:v>2393263.248167274</c:v>
                </c:pt>
                <c:pt idx="794">
                  <c:v>2393248.359611881</c:v>
                </c:pt>
                <c:pt idx="795">
                  <c:v>2393264.784787313</c:v>
                </c:pt>
                <c:pt idx="796">
                  <c:v>2393276.168941109</c:v>
                </c:pt>
                <c:pt idx="797">
                  <c:v>2393260.621439791</c:v>
                </c:pt>
                <c:pt idx="798">
                  <c:v>2393289.255983115</c:v>
                </c:pt>
                <c:pt idx="799">
                  <c:v>2393291.381050695</c:v>
                </c:pt>
                <c:pt idx="800">
                  <c:v>2393290.875913925</c:v>
                </c:pt>
                <c:pt idx="801">
                  <c:v>2393288.471842597</c:v>
                </c:pt>
                <c:pt idx="802">
                  <c:v>2393297.075264753</c:v>
                </c:pt>
                <c:pt idx="803">
                  <c:v>2393282.540391272</c:v>
                </c:pt>
                <c:pt idx="804">
                  <c:v>2393286.996011572</c:v>
                </c:pt>
                <c:pt idx="805">
                  <c:v>2393288.037452022</c:v>
                </c:pt>
                <c:pt idx="806">
                  <c:v>2393292.689089142</c:v>
                </c:pt>
                <c:pt idx="807">
                  <c:v>2393322.95439668</c:v>
                </c:pt>
                <c:pt idx="808">
                  <c:v>2393294.893056698</c:v>
                </c:pt>
                <c:pt idx="809">
                  <c:v>2393289.193877993</c:v>
                </c:pt>
                <c:pt idx="810">
                  <c:v>2393299.298039662</c:v>
                </c:pt>
                <c:pt idx="811">
                  <c:v>2393301.546699759</c:v>
                </c:pt>
                <c:pt idx="812">
                  <c:v>2393308.623292139</c:v>
                </c:pt>
                <c:pt idx="813">
                  <c:v>2393315.545408588</c:v>
                </c:pt>
                <c:pt idx="814">
                  <c:v>2393296.766780429</c:v>
                </c:pt>
                <c:pt idx="815">
                  <c:v>2393273.703061356</c:v>
                </c:pt>
                <c:pt idx="816">
                  <c:v>2393304.167204116</c:v>
                </c:pt>
                <c:pt idx="817">
                  <c:v>2393299.699933308</c:v>
                </c:pt>
                <c:pt idx="818">
                  <c:v>2393299.934491829</c:v>
                </c:pt>
                <c:pt idx="819">
                  <c:v>2393328.534179213</c:v>
                </c:pt>
                <c:pt idx="820">
                  <c:v>2393307.120620025</c:v>
                </c:pt>
                <c:pt idx="821">
                  <c:v>2393298.259662922</c:v>
                </c:pt>
                <c:pt idx="822">
                  <c:v>2393285.18415526</c:v>
                </c:pt>
                <c:pt idx="823">
                  <c:v>2393295.849523898</c:v>
                </c:pt>
                <c:pt idx="824">
                  <c:v>2393302.005438044</c:v>
                </c:pt>
                <c:pt idx="825">
                  <c:v>2393295.163414914</c:v>
                </c:pt>
                <c:pt idx="826">
                  <c:v>2393291.648681418</c:v>
                </c:pt>
                <c:pt idx="827">
                  <c:v>2393298.712793043</c:v>
                </c:pt>
                <c:pt idx="828">
                  <c:v>2393292.355824479</c:v>
                </c:pt>
                <c:pt idx="829">
                  <c:v>2393293.318428001</c:v>
                </c:pt>
                <c:pt idx="830">
                  <c:v>2393291.7599496</c:v>
                </c:pt>
                <c:pt idx="831">
                  <c:v>2393296.211377282</c:v>
                </c:pt>
                <c:pt idx="832">
                  <c:v>2393279.314349643</c:v>
                </c:pt>
                <c:pt idx="833">
                  <c:v>2393297.728019474</c:v>
                </c:pt>
                <c:pt idx="834">
                  <c:v>2393289.670332075</c:v>
                </c:pt>
                <c:pt idx="835">
                  <c:v>2393288.776767787</c:v>
                </c:pt>
                <c:pt idx="836">
                  <c:v>2393279.449453766</c:v>
                </c:pt>
                <c:pt idx="837">
                  <c:v>2393293.527165523</c:v>
                </c:pt>
                <c:pt idx="838">
                  <c:v>2393294.938351281</c:v>
                </c:pt>
                <c:pt idx="839">
                  <c:v>2393289.790424307</c:v>
                </c:pt>
                <c:pt idx="840">
                  <c:v>2393287.256523822</c:v>
                </c:pt>
                <c:pt idx="841">
                  <c:v>2393287.523978404</c:v>
                </c:pt>
                <c:pt idx="842">
                  <c:v>2393287.503242466</c:v>
                </c:pt>
                <c:pt idx="843">
                  <c:v>2393293.006771232</c:v>
                </c:pt>
                <c:pt idx="844">
                  <c:v>2393298.590957697</c:v>
                </c:pt>
                <c:pt idx="845">
                  <c:v>2393305.181133531</c:v>
                </c:pt>
                <c:pt idx="846">
                  <c:v>2393292.84818051</c:v>
                </c:pt>
                <c:pt idx="847">
                  <c:v>2393293.078862526</c:v>
                </c:pt>
                <c:pt idx="848">
                  <c:v>2393299.828413367</c:v>
                </c:pt>
                <c:pt idx="849">
                  <c:v>2393296.432198993</c:v>
                </c:pt>
                <c:pt idx="850">
                  <c:v>2393295.121100924</c:v>
                </c:pt>
                <c:pt idx="851">
                  <c:v>2393299.469572379</c:v>
                </c:pt>
                <c:pt idx="852">
                  <c:v>2393287.10007506</c:v>
                </c:pt>
                <c:pt idx="853">
                  <c:v>2393298.256552327</c:v>
                </c:pt>
                <c:pt idx="854">
                  <c:v>2393295.582293298</c:v>
                </c:pt>
                <c:pt idx="855">
                  <c:v>2393293.11089303</c:v>
                </c:pt>
                <c:pt idx="856">
                  <c:v>2393283.840170901</c:v>
                </c:pt>
                <c:pt idx="857">
                  <c:v>2393298.702681449</c:v>
                </c:pt>
                <c:pt idx="858">
                  <c:v>2393279.534818181</c:v>
                </c:pt>
                <c:pt idx="859">
                  <c:v>2393294.61185977</c:v>
                </c:pt>
                <c:pt idx="860">
                  <c:v>2393294.357298015</c:v>
                </c:pt>
                <c:pt idx="861">
                  <c:v>2393295.12188645</c:v>
                </c:pt>
                <c:pt idx="862">
                  <c:v>2393298.606169628</c:v>
                </c:pt>
                <c:pt idx="863">
                  <c:v>2393295.653653714</c:v>
                </c:pt>
                <c:pt idx="864">
                  <c:v>2393295.379809518</c:v>
                </c:pt>
                <c:pt idx="865">
                  <c:v>2393294.214204858</c:v>
                </c:pt>
                <c:pt idx="866">
                  <c:v>2393292.500652174</c:v>
                </c:pt>
                <c:pt idx="867">
                  <c:v>2393295.395624712</c:v>
                </c:pt>
                <c:pt idx="868">
                  <c:v>2393291.738363369</c:v>
                </c:pt>
                <c:pt idx="869">
                  <c:v>2393286.69273511</c:v>
                </c:pt>
                <c:pt idx="870">
                  <c:v>2393293.841673614</c:v>
                </c:pt>
                <c:pt idx="871">
                  <c:v>2393287.883167176</c:v>
                </c:pt>
                <c:pt idx="872">
                  <c:v>2393294.01135418</c:v>
                </c:pt>
                <c:pt idx="873">
                  <c:v>2393289.544341961</c:v>
                </c:pt>
                <c:pt idx="874">
                  <c:v>2393291.877439095</c:v>
                </c:pt>
                <c:pt idx="875">
                  <c:v>2393288.613945464</c:v>
                </c:pt>
                <c:pt idx="876">
                  <c:v>2393289.369935799</c:v>
                </c:pt>
                <c:pt idx="877">
                  <c:v>2393291.89466537</c:v>
                </c:pt>
                <c:pt idx="878">
                  <c:v>2393292.676103189</c:v>
                </c:pt>
                <c:pt idx="879">
                  <c:v>2393291.947025896</c:v>
                </c:pt>
                <c:pt idx="880">
                  <c:v>2393292.610689797</c:v>
                </c:pt>
                <c:pt idx="881">
                  <c:v>2393291.772777363</c:v>
                </c:pt>
                <c:pt idx="882">
                  <c:v>2393294.124335399</c:v>
                </c:pt>
                <c:pt idx="883">
                  <c:v>2393294.841727019</c:v>
                </c:pt>
                <c:pt idx="884">
                  <c:v>2393293.277119561</c:v>
                </c:pt>
                <c:pt idx="885">
                  <c:v>2393293.829904724</c:v>
                </c:pt>
                <c:pt idx="886">
                  <c:v>2393294.871289666</c:v>
                </c:pt>
                <c:pt idx="887">
                  <c:v>2393290.657282023</c:v>
                </c:pt>
                <c:pt idx="888">
                  <c:v>2393289.004658449</c:v>
                </c:pt>
                <c:pt idx="889">
                  <c:v>2393289.449970711</c:v>
                </c:pt>
                <c:pt idx="890">
                  <c:v>2393288.691679505</c:v>
                </c:pt>
                <c:pt idx="891">
                  <c:v>2393288.136073603</c:v>
                </c:pt>
                <c:pt idx="892">
                  <c:v>2393287.675483488</c:v>
                </c:pt>
                <c:pt idx="893">
                  <c:v>2393288.621985598</c:v>
                </c:pt>
                <c:pt idx="894">
                  <c:v>2393289.607973155</c:v>
                </c:pt>
                <c:pt idx="895">
                  <c:v>2393287.017661977</c:v>
                </c:pt>
                <c:pt idx="896">
                  <c:v>2393287.957165902</c:v>
                </c:pt>
                <c:pt idx="897">
                  <c:v>2393288.759075429</c:v>
                </c:pt>
                <c:pt idx="898">
                  <c:v>2393286.536935203</c:v>
                </c:pt>
                <c:pt idx="899">
                  <c:v>2393287.791726489</c:v>
                </c:pt>
                <c:pt idx="900">
                  <c:v>2393287.474449438</c:v>
                </c:pt>
                <c:pt idx="901">
                  <c:v>2393289.773900667</c:v>
                </c:pt>
                <c:pt idx="902">
                  <c:v>2393290.017693723</c:v>
                </c:pt>
                <c:pt idx="903">
                  <c:v>2393291.001985237</c:v>
                </c:pt>
                <c:pt idx="904">
                  <c:v>2393289.532459023</c:v>
                </c:pt>
                <c:pt idx="905">
                  <c:v>2393289.613053289</c:v>
                </c:pt>
                <c:pt idx="906">
                  <c:v>2393289.65232619</c:v>
                </c:pt>
                <c:pt idx="907">
                  <c:v>2393287.872279427</c:v>
                </c:pt>
                <c:pt idx="908">
                  <c:v>2393286.993681941</c:v>
                </c:pt>
                <c:pt idx="909">
                  <c:v>2393284.736104942</c:v>
                </c:pt>
                <c:pt idx="910">
                  <c:v>2393284.471510088</c:v>
                </c:pt>
                <c:pt idx="911">
                  <c:v>2393285.482394084</c:v>
                </c:pt>
                <c:pt idx="912">
                  <c:v>2393284.623970868</c:v>
                </c:pt>
                <c:pt idx="913">
                  <c:v>2393284.202726847</c:v>
                </c:pt>
                <c:pt idx="914">
                  <c:v>2393283.059920779</c:v>
                </c:pt>
                <c:pt idx="915">
                  <c:v>2393282.150038478</c:v>
                </c:pt>
                <c:pt idx="916">
                  <c:v>2393284.613906312</c:v>
                </c:pt>
                <c:pt idx="917">
                  <c:v>2393283.789074562</c:v>
                </c:pt>
                <c:pt idx="918">
                  <c:v>2393283.876740858</c:v>
                </c:pt>
                <c:pt idx="919">
                  <c:v>2393286.622049573</c:v>
                </c:pt>
                <c:pt idx="920">
                  <c:v>2393285.454243132</c:v>
                </c:pt>
                <c:pt idx="921">
                  <c:v>2393282.295129356</c:v>
                </c:pt>
                <c:pt idx="922">
                  <c:v>2393284.845253674</c:v>
                </c:pt>
                <c:pt idx="923">
                  <c:v>2393283.786948786</c:v>
                </c:pt>
                <c:pt idx="924">
                  <c:v>2393284.578118519</c:v>
                </c:pt>
                <c:pt idx="925">
                  <c:v>2393283.810001289</c:v>
                </c:pt>
                <c:pt idx="926">
                  <c:v>2393284.433314017</c:v>
                </c:pt>
                <c:pt idx="927">
                  <c:v>2393285.80384544</c:v>
                </c:pt>
                <c:pt idx="928">
                  <c:v>2393285.155976997</c:v>
                </c:pt>
                <c:pt idx="929">
                  <c:v>2393282.891225471</c:v>
                </c:pt>
                <c:pt idx="930">
                  <c:v>2393281.732305834</c:v>
                </c:pt>
                <c:pt idx="931">
                  <c:v>2393281.766536372</c:v>
                </c:pt>
                <c:pt idx="932">
                  <c:v>2393284.249545495</c:v>
                </c:pt>
                <c:pt idx="933">
                  <c:v>2393283.906124317</c:v>
                </c:pt>
                <c:pt idx="934">
                  <c:v>2393283.306639273</c:v>
                </c:pt>
                <c:pt idx="935">
                  <c:v>2393281.766739069</c:v>
                </c:pt>
                <c:pt idx="936">
                  <c:v>2393283.395274641</c:v>
                </c:pt>
                <c:pt idx="937">
                  <c:v>2393283.719847545</c:v>
                </c:pt>
                <c:pt idx="938">
                  <c:v>2393283.90582852</c:v>
                </c:pt>
                <c:pt idx="939">
                  <c:v>2393281.935150491</c:v>
                </c:pt>
                <c:pt idx="940">
                  <c:v>2393284.922376476</c:v>
                </c:pt>
                <c:pt idx="941">
                  <c:v>2393283.065315018</c:v>
                </c:pt>
                <c:pt idx="942">
                  <c:v>2393287.129915767</c:v>
                </c:pt>
                <c:pt idx="943">
                  <c:v>2393284.266928993</c:v>
                </c:pt>
                <c:pt idx="944">
                  <c:v>2393284.165204629</c:v>
                </c:pt>
                <c:pt idx="945">
                  <c:v>2393284.148653877</c:v>
                </c:pt>
                <c:pt idx="946">
                  <c:v>2393284.580992886</c:v>
                </c:pt>
                <c:pt idx="947">
                  <c:v>2393283.166353351</c:v>
                </c:pt>
                <c:pt idx="948">
                  <c:v>2393282.975245493</c:v>
                </c:pt>
                <c:pt idx="949">
                  <c:v>2393283.141967502</c:v>
                </c:pt>
                <c:pt idx="950">
                  <c:v>2393283.144616874</c:v>
                </c:pt>
                <c:pt idx="951">
                  <c:v>2393283.061799433</c:v>
                </c:pt>
                <c:pt idx="952">
                  <c:v>2393283.614076287</c:v>
                </c:pt>
                <c:pt idx="953">
                  <c:v>2393284.071913009</c:v>
                </c:pt>
                <c:pt idx="954">
                  <c:v>2393284.910346593</c:v>
                </c:pt>
                <c:pt idx="955">
                  <c:v>2393283.927005799</c:v>
                </c:pt>
                <c:pt idx="956">
                  <c:v>2393284.209282752</c:v>
                </c:pt>
                <c:pt idx="957">
                  <c:v>2393283.381408354</c:v>
                </c:pt>
                <c:pt idx="958">
                  <c:v>2393283.148311714</c:v>
                </c:pt>
                <c:pt idx="959">
                  <c:v>2393282.257914899</c:v>
                </c:pt>
                <c:pt idx="960">
                  <c:v>2393282.337337097</c:v>
                </c:pt>
                <c:pt idx="961">
                  <c:v>2393281.120541249</c:v>
                </c:pt>
                <c:pt idx="962">
                  <c:v>2393281.862475777</c:v>
                </c:pt>
                <c:pt idx="963">
                  <c:v>2393283.396233132</c:v>
                </c:pt>
                <c:pt idx="964">
                  <c:v>2393283.139725608</c:v>
                </c:pt>
                <c:pt idx="965">
                  <c:v>2393282.684959042</c:v>
                </c:pt>
                <c:pt idx="966">
                  <c:v>2393282.681565661</c:v>
                </c:pt>
                <c:pt idx="967">
                  <c:v>2393284.429725172</c:v>
                </c:pt>
                <c:pt idx="968">
                  <c:v>2393283.443589769</c:v>
                </c:pt>
                <c:pt idx="969">
                  <c:v>2393282.996409364</c:v>
                </c:pt>
                <c:pt idx="970">
                  <c:v>2393281.788832</c:v>
                </c:pt>
                <c:pt idx="971">
                  <c:v>2393282.268448139</c:v>
                </c:pt>
                <c:pt idx="972">
                  <c:v>2393282.035979012</c:v>
                </c:pt>
                <c:pt idx="973">
                  <c:v>2393283.346083776</c:v>
                </c:pt>
                <c:pt idx="974">
                  <c:v>2393283.874505317</c:v>
                </c:pt>
                <c:pt idx="975">
                  <c:v>2393283.8392908</c:v>
                </c:pt>
                <c:pt idx="976">
                  <c:v>2393284.107701275</c:v>
                </c:pt>
                <c:pt idx="977">
                  <c:v>2393284.382020285</c:v>
                </c:pt>
                <c:pt idx="978">
                  <c:v>2393283.307528448</c:v>
                </c:pt>
                <c:pt idx="979">
                  <c:v>2393283.821760891</c:v>
                </c:pt>
                <c:pt idx="980">
                  <c:v>2393283.703780501</c:v>
                </c:pt>
                <c:pt idx="981">
                  <c:v>2393283.763135654</c:v>
                </c:pt>
                <c:pt idx="982">
                  <c:v>2393283.932423171</c:v>
                </c:pt>
                <c:pt idx="983">
                  <c:v>2393284.991631446</c:v>
                </c:pt>
                <c:pt idx="984">
                  <c:v>2393284.375745197</c:v>
                </c:pt>
                <c:pt idx="985">
                  <c:v>2393283.588655461</c:v>
                </c:pt>
                <c:pt idx="986">
                  <c:v>2393282.750511341</c:v>
                </c:pt>
                <c:pt idx="987">
                  <c:v>2393283.684238191</c:v>
                </c:pt>
                <c:pt idx="988">
                  <c:v>2393283.820148681</c:v>
                </c:pt>
                <c:pt idx="989">
                  <c:v>2393284.374889164</c:v>
                </c:pt>
                <c:pt idx="990">
                  <c:v>2393283.581990963</c:v>
                </c:pt>
                <c:pt idx="991">
                  <c:v>2393282.697719345</c:v>
                </c:pt>
                <c:pt idx="992">
                  <c:v>2393284.330657727</c:v>
                </c:pt>
                <c:pt idx="993">
                  <c:v>2393284.065969783</c:v>
                </c:pt>
                <c:pt idx="994">
                  <c:v>2393284.913127876</c:v>
                </c:pt>
                <c:pt idx="995">
                  <c:v>2393284.22269894</c:v>
                </c:pt>
                <c:pt idx="996">
                  <c:v>2393283.816951202</c:v>
                </c:pt>
                <c:pt idx="997">
                  <c:v>2393285.29812079</c:v>
                </c:pt>
                <c:pt idx="998">
                  <c:v>2393284.523013886</c:v>
                </c:pt>
                <c:pt idx="999">
                  <c:v>2393283.385441296</c:v>
                </c:pt>
                <c:pt idx="1000">
                  <c:v>2393284.263897363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2688063.372877396</c:v>
                </c:pt>
                <c:pt idx="34">
                  <c:v>2693034.803849448</c:v>
                </c:pt>
                <c:pt idx="35">
                  <c:v>2699016.66723475</c:v>
                </c:pt>
                <c:pt idx="36">
                  <c:v>2698735.123449786</c:v>
                </c:pt>
                <c:pt idx="37">
                  <c:v>2700126.300798501</c:v>
                </c:pt>
                <c:pt idx="38">
                  <c:v>2698156.519614124</c:v>
                </c:pt>
                <c:pt idx="39">
                  <c:v>2699484.458565407</c:v>
                </c:pt>
                <c:pt idx="40">
                  <c:v>2700709.313770686</c:v>
                </c:pt>
                <c:pt idx="41">
                  <c:v>2701974.37329998</c:v>
                </c:pt>
                <c:pt idx="42">
                  <c:v>2702783.760599412</c:v>
                </c:pt>
                <c:pt idx="43">
                  <c:v>2703988.376691569</c:v>
                </c:pt>
                <c:pt idx="44">
                  <c:v>2704400.358747441</c:v>
                </c:pt>
                <c:pt idx="45">
                  <c:v>2705547.528927354</c:v>
                </c:pt>
                <c:pt idx="46">
                  <c:v>2705602.495763852</c:v>
                </c:pt>
                <c:pt idx="47">
                  <c:v>2706695.158244345</c:v>
                </c:pt>
                <c:pt idx="48">
                  <c:v>2706436.138565762</c:v>
                </c:pt>
                <c:pt idx="49">
                  <c:v>2707477.040193876</c:v>
                </c:pt>
                <c:pt idx="50">
                  <c:v>2706944.812355744</c:v>
                </c:pt>
                <c:pt idx="51">
                  <c:v>2707936.720259856</c:v>
                </c:pt>
                <c:pt idx="52">
                  <c:v>2707170.294175263</c:v>
                </c:pt>
                <c:pt idx="53">
                  <c:v>2708115.751275449</c:v>
                </c:pt>
                <c:pt idx="54">
                  <c:v>2707148.444599556</c:v>
                </c:pt>
                <c:pt idx="55">
                  <c:v>2708049.661990087</c:v>
                </c:pt>
                <c:pt idx="56">
                  <c:v>2706910.026002922</c:v>
                </c:pt>
                <c:pt idx="57">
                  <c:v>2707769.320811366</c:v>
                </c:pt>
                <c:pt idx="58">
                  <c:v>2706487.211000036</c:v>
                </c:pt>
                <c:pt idx="59">
                  <c:v>2707306.93545168</c:v>
                </c:pt>
                <c:pt idx="60">
                  <c:v>2705911.132811042</c:v>
                </c:pt>
                <c:pt idx="61">
                  <c:v>2706693.390487419</c:v>
                </c:pt>
                <c:pt idx="62">
                  <c:v>2705209.568615657</c:v>
                </c:pt>
                <c:pt idx="63">
                  <c:v>2705439.352926401</c:v>
                </c:pt>
                <c:pt idx="64">
                  <c:v>2702507.18588849</c:v>
                </c:pt>
                <c:pt idx="65">
                  <c:v>2703278.875459402</c:v>
                </c:pt>
                <c:pt idx="66">
                  <c:v>2703109.215285388</c:v>
                </c:pt>
                <c:pt idx="67">
                  <c:v>2703432.45332413</c:v>
                </c:pt>
                <c:pt idx="68">
                  <c:v>2705104.71045395</c:v>
                </c:pt>
                <c:pt idx="69">
                  <c:v>2707526.894203551</c:v>
                </c:pt>
                <c:pt idx="70">
                  <c:v>2708742.429483524</c:v>
                </c:pt>
                <c:pt idx="71">
                  <c:v>2709653.261594411</c:v>
                </c:pt>
                <c:pt idx="72">
                  <c:v>2710163.98725435</c:v>
                </c:pt>
                <c:pt idx="73">
                  <c:v>2711359.406448287</c:v>
                </c:pt>
                <c:pt idx="74">
                  <c:v>2710437.074530749</c:v>
                </c:pt>
                <c:pt idx="75">
                  <c:v>2711629.330313968</c:v>
                </c:pt>
                <c:pt idx="76">
                  <c:v>2710546.424825384</c:v>
                </c:pt>
                <c:pt idx="77">
                  <c:v>2711721.424101975</c:v>
                </c:pt>
                <c:pt idx="78">
                  <c:v>2710537.683264913</c:v>
                </c:pt>
                <c:pt idx="79">
                  <c:v>2711683.548182543</c:v>
                </c:pt>
                <c:pt idx="80">
                  <c:v>2710450.688470249</c:v>
                </c:pt>
                <c:pt idx="81">
                  <c:v>2711557.418824374</c:v>
                </c:pt>
                <c:pt idx="82">
                  <c:v>2710321.52154347</c:v>
                </c:pt>
                <c:pt idx="83">
                  <c:v>2711897.285832073</c:v>
                </c:pt>
                <c:pt idx="84">
                  <c:v>2712897.893283814</c:v>
                </c:pt>
                <c:pt idx="85">
                  <c:v>2711200.496818875</c:v>
                </c:pt>
                <c:pt idx="86">
                  <c:v>2712163.530368533</c:v>
                </c:pt>
                <c:pt idx="87">
                  <c:v>2711010.38137322</c:v>
                </c:pt>
                <c:pt idx="88">
                  <c:v>2710962.219860214</c:v>
                </c:pt>
                <c:pt idx="89">
                  <c:v>2712368.16111072</c:v>
                </c:pt>
                <c:pt idx="90">
                  <c:v>2713194.616371156</c:v>
                </c:pt>
                <c:pt idx="91">
                  <c:v>2711827.878808606</c:v>
                </c:pt>
                <c:pt idx="92">
                  <c:v>2712616.451881355</c:v>
                </c:pt>
                <c:pt idx="93">
                  <c:v>2711822.916858876</c:v>
                </c:pt>
                <c:pt idx="94">
                  <c:v>2712010.514739494</c:v>
                </c:pt>
                <c:pt idx="95">
                  <c:v>2711910.812497327</c:v>
                </c:pt>
                <c:pt idx="96">
                  <c:v>2713405.75566728</c:v>
                </c:pt>
                <c:pt idx="97">
                  <c:v>2714609.772625962</c:v>
                </c:pt>
                <c:pt idx="98">
                  <c:v>2716362.217278393</c:v>
                </c:pt>
                <c:pt idx="99">
                  <c:v>2718066.370833857</c:v>
                </c:pt>
                <c:pt idx="100">
                  <c:v>2718784.974056071</c:v>
                </c:pt>
                <c:pt idx="101">
                  <c:v>2718523.071803894</c:v>
                </c:pt>
                <c:pt idx="102">
                  <c:v>2718425.955961728</c:v>
                </c:pt>
                <c:pt idx="103">
                  <c:v>2718803.455856354</c:v>
                </c:pt>
                <c:pt idx="104">
                  <c:v>2719516.92166622</c:v>
                </c:pt>
                <c:pt idx="105">
                  <c:v>2719457.106297351</c:v>
                </c:pt>
                <c:pt idx="106">
                  <c:v>2720386.153620587</c:v>
                </c:pt>
                <c:pt idx="107">
                  <c:v>2720933.501069009</c:v>
                </c:pt>
                <c:pt idx="108">
                  <c:v>2720885.90979663</c:v>
                </c:pt>
                <c:pt idx="109">
                  <c:v>2721944.971487891</c:v>
                </c:pt>
                <c:pt idx="110">
                  <c:v>2722923.333719082</c:v>
                </c:pt>
                <c:pt idx="111">
                  <c:v>2723531.077823007</c:v>
                </c:pt>
                <c:pt idx="112">
                  <c:v>2723483.231189164</c:v>
                </c:pt>
                <c:pt idx="113">
                  <c:v>2724614.147652243</c:v>
                </c:pt>
                <c:pt idx="114">
                  <c:v>2725675.872725746</c:v>
                </c:pt>
                <c:pt idx="115">
                  <c:v>2725560.578558185</c:v>
                </c:pt>
                <c:pt idx="116">
                  <c:v>2725521.848362572</c:v>
                </c:pt>
                <c:pt idx="117">
                  <c:v>2726788.853877914</c:v>
                </c:pt>
                <c:pt idx="118">
                  <c:v>2727286.019495974</c:v>
                </c:pt>
                <c:pt idx="119">
                  <c:v>2727337.617070965</c:v>
                </c:pt>
                <c:pt idx="120">
                  <c:v>2728718.519015032</c:v>
                </c:pt>
                <c:pt idx="121">
                  <c:v>2730584.175194892</c:v>
                </c:pt>
                <c:pt idx="122">
                  <c:v>2730457.297381425</c:v>
                </c:pt>
                <c:pt idx="123">
                  <c:v>2730556.431624175</c:v>
                </c:pt>
                <c:pt idx="124">
                  <c:v>2730465.122783037</c:v>
                </c:pt>
                <c:pt idx="125">
                  <c:v>2731777.86856684</c:v>
                </c:pt>
                <c:pt idx="126">
                  <c:v>2732825.824535712</c:v>
                </c:pt>
                <c:pt idx="127">
                  <c:v>2733774.791170382</c:v>
                </c:pt>
                <c:pt idx="128">
                  <c:v>2734925.165051823</c:v>
                </c:pt>
                <c:pt idx="129">
                  <c:v>2734875.69523097</c:v>
                </c:pt>
                <c:pt idx="130">
                  <c:v>2736567.259768348</c:v>
                </c:pt>
                <c:pt idx="131">
                  <c:v>2738171.376137274</c:v>
                </c:pt>
                <c:pt idx="132">
                  <c:v>2737734.073736324</c:v>
                </c:pt>
                <c:pt idx="133">
                  <c:v>2738720.884291918</c:v>
                </c:pt>
                <c:pt idx="134">
                  <c:v>2739887.493520351</c:v>
                </c:pt>
                <c:pt idx="135">
                  <c:v>2739721.121865997</c:v>
                </c:pt>
                <c:pt idx="136">
                  <c:v>2741611.073089422</c:v>
                </c:pt>
                <c:pt idx="137">
                  <c:v>2742701.78049831</c:v>
                </c:pt>
                <c:pt idx="138">
                  <c:v>2743471.320560979</c:v>
                </c:pt>
                <c:pt idx="139">
                  <c:v>2743642.656096581</c:v>
                </c:pt>
                <c:pt idx="140">
                  <c:v>2744523.985410099</c:v>
                </c:pt>
                <c:pt idx="141">
                  <c:v>2745318.695333695</c:v>
                </c:pt>
                <c:pt idx="142">
                  <c:v>2745320.085683143</c:v>
                </c:pt>
                <c:pt idx="143">
                  <c:v>2746663.003169605</c:v>
                </c:pt>
                <c:pt idx="144">
                  <c:v>2747624.242470142</c:v>
                </c:pt>
                <c:pt idx="145">
                  <c:v>2748053.212170606</c:v>
                </c:pt>
                <c:pt idx="146">
                  <c:v>2748004.558128167</c:v>
                </c:pt>
                <c:pt idx="147">
                  <c:v>2749236.212399099</c:v>
                </c:pt>
                <c:pt idx="148">
                  <c:v>2750574.108356901</c:v>
                </c:pt>
                <c:pt idx="149">
                  <c:v>2751362.897297775</c:v>
                </c:pt>
                <c:pt idx="150">
                  <c:v>2751425.942185025</c:v>
                </c:pt>
                <c:pt idx="151">
                  <c:v>2752430.261351513</c:v>
                </c:pt>
                <c:pt idx="152">
                  <c:v>2753197.65446524</c:v>
                </c:pt>
                <c:pt idx="153">
                  <c:v>2753375.450194383</c:v>
                </c:pt>
                <c:pt idx="154">
                  <c:v>2754103.526958107</c:v>
                </c:pt>
                <c:pt idx="155">
                  <c:v>2755390.590157119</c:v>
                </c:pt>
                <c:pt idx="156">
                  <c:v>2756141.960945146</c:v>
                </c:pt>
                <c:pt idx="157">
                  <c:v>2756081.022637272</c:v>
                </c:pt>
                <c:pt idx="158">
                  <c:v>2757051.490919855</c:v>
                </c:pt>
                <c:pt idx="159">
                  <c:v>2758136.016601893</c:v>
                </c:pt>
                <c:pt idx="160">
                  <c:v>2759090.04611499</c:v>
                </c:pt>
                <c:pt idx="161">
                  <c:v>2759402.317024592</c:v>
                </c:pt>
                <c:pt idx="162">
                  <c:v>2759860.642268899</c:v>
                </c:pt>
                <c:pt idx="163">
                  <c:v>2761671.893436004</c:v>
                </c:pt>
                <c:pt idx="164">
                  <c:v>2762175.940822267</c:v>
                </c:pt>
                <c:pt idx="165">
                  <c:v>2764023.662361433</c:v>
                </c:pt>
                <c:pt idx="166">
                  <c:v>2764322.385348384</c:v>
                </c:pt>
                <c:pt idx="167">
                  <c:v>2764232.390456744</c:v>
                </c:pt>
                <c:pt idx="168">
                  <c:v>2765222.25399646</c:v>
                </c:pt>
                <c:pt idx="169">
                  <c:v>2766075.842751971</c:v>
                </c:pt>
                <c:pt idx="170">
                  <c:v>2766980.448585092</c:v>
                </c:pt>
                <c:pt idx="171">
                  <c:v>2766851.606771745</c:v>
                </c:pt>
                <c:pt idx="172">
                  <c:v>2767862.404845969</c:v>
                </c:pt>
                <c:pt idx="173">
                  <c:v>2768928.669252296</c:v>
                </c:pt>
                <c:pt idx="174">
                  <c:v>2770335.702025044</c:v>
                </c:pt>
                <c:pt idx="175">
                  <c:v>2771400.06232597</c:v>
                </c:pt>
                <c:pt idx="176">
                  <c:v>2772178.949519497</c:v>
                </c:pt>
                <c:pt idx="177">
                  <c:v>2773046.516279162</c:v>
                </c:pt>
                <c:pt idx="178">
                  <c:v>2774249.729076354</c:v>
                </c:pt>
                <c:pt idx="179">
                  <c:v>2775199.606685338</c:v>
                </c:pt>
                <c:pt idx="180">
                  <c:v>2776256.689804116</c:v>
                </c:pt>
                <c:pt idx="181">
                  <c:v>2777174.788806365</c:v>
                </c:pt>
                <c:pt idx="182">
                  <c:v>2777106.876363405</c:v>
                </c:pt>
                <c:pt idx="183">
                  <c:v>2778298.6577529</c:v>
                </c:pt>
                <c:pt idx="184">
                  <c:v>2779075.584725722</c:v>
                </c:pt>
                <c:pt idx="185">
                  <c:v>2778940.680753166</c:v>
                </c:pt>
                <c:pt idx="186">
                  <c:v>2780652.580814528</c:v>
                </c:pt>
                <c:pt idx="187">
                  <c:v>2781330.390080804</c:v>
                </c:pt>
                <c:pt idx="188">
                  <c:v>2781607.335099943</c:v>
                </c:pt>
                <c:pt idx="189">
                  <c:v>2781585.203880396</c:v>
                </c:pt>
                <c:pt idx="190">
                  <c:v>2782884.249951762</c:v>
                </c:pt>
                <c:pt idx="191">
                  <c:v>2783962.920433385</c:v>
                </c:pt>
                <c:pt idx="192">
                  <c:v>2784877.471453804</c:v>
                </c:pt>
                <c:pt idx="193">
                  <c:v>2785538.772135211</c:v>
                </c:pt>
                <c:pt idx="194">
                  <c:v>2785869.304663377</c:v>
                </c:pt>
                <c:pt idx="195">
                  <c:v>2787395.760787862</c:v>
                </c:pt>
                <c:pt idx="196">
                  <c:v>2787695.162772418</c:v>
                </c:pt>
                <c:pt idx="197">
                  <c:v>2787872.947779776</c:v>
                </c:pt>
                <c:pt idx="198">
                  <c:v>2789207.991900078</c:v>
                </c:pt>
                <c:pt idx="199">
                  <c:v>2790463.96282209</c:v>
                </c:pt>
                <c:pt idx="200">
                  <c:v>2791830.333441482</c:v>
                </c:pt>
                <c:pt idx="201">
                  <c:v>2792973.200263835</c:v>
                </c:pt>
                <c:pt idx="202">
                  <c:v>2792945.614705062</c:v>
                </c:pt>
                <c:pt idx="203">
                  <c:v>2793071.560048453</c:v>
                </c:pt>
                <c:pt idx="204">
                  <c:v>2794258.798258587</c:v>
                </c:pt>
                <c:pt idx="205">
                  <c:v>2795353.375965877</c:v>
                </c:pt>
                <c:pt idx="206">
                  <c:v>2796152.288093958</c:v>
                </c:pt>
                <c:pt idx="207">
                  <c:v>2797627.859162193</c:v>
                </c:pt>
                <c:pt idx="208">
                  <c:v>2798410.944069034</c:v>
                </c:pt>
                <c:pt idx="209">
                  <c:v>2799288.406514913</c:v>
                </c:pt>
                <c:pt idx="210">
                  <c:v>2799887.218715285</c:v>
                </c:pt>
                <c:pt idx="211">
                  <c:v>2801148.714791473</c:v>
                </c:pt>
                <c:pt idx="212">
                  <c:v>2802723.790881474</c:v>
                </c:pt>
                <c:pt idx="213">
                  <c:v>2803748.836688363</c:v>
                </c:pt>
                <c:pt idx="214">
                  <c:v>2803845.086679304</c:v>
                </c:pt>
                <c:pt idx="215">
                  <c:v>2803913.816914021</c:v>
                </c:pt>
                <c:pt idx="216">
                  <c:v>2805034.267046971</c:v>
                </c:pt>
                <c:pt idx="217">
                  <c:v>2805952.343768722</c:v>
                </c:pt>
                <c:pt idx="218">
                  <c:v>2806917.352869487</c:v>
                </c:pt>
                <c:pt idx="219">
                  <c:v>2807842.691608742</c:v>
                </c:pt>
                <c:pt idx="220">
                  <c:v>2808494.053462795</c:v>
                </c:pt>
                <c:pt idx="221">
                  <c:v>2808584.351595312</c:v>
                </c:pt>
                <c:pt idx="222">
                  <c:v>2809504.400573048</c:v>
                </c:pt>
                <c:pt idx="223">
                  <c:v>2810548.635120617</c:v>
                </c:pt>
                <c:pt idx="224">
                  <c:v>2811452.96985758</c:v>
                </c:pt>
                <c:pt idx="225">
                  <c:v>2811841.94887867</c:v>
                </c:pt>
                <c:pt idx="226">
                  <c:v>2812102.138216896</c:v>
                </c:pt>
                <c:pt idx="227">
                  <c:v>2813817.386819391</c:v>
                </c:pt>
                <c:pt idx="228">
                  <c:v>2814983.439230663</c:v>
                </c:pt>
                <c:pt idx="229">
                  <c:v>2815960.671033545</c:v>
                </c:pt>
                <c:pt idx="230">
                  <c:v>2816176.33365537</c:v>
                </c:pt>
                <c:pt idx="231">
                  <c:v>2817345.0798334</c:v>
                </c:pt>
                <c:pt idx="232">
                  <c:v>2818532.064060288</c:v>
                </c:pt>
                <c:pt idx="233">
                  <c:v>2819519.74720985</c:v>
                </c:pt>
                <c:pt idx="234">
                  <c:v>2820169.873900102</c:v>
                </c:pt>
                <c:pt idx="235">
                  <c:v>2820117.535304644</c:v>
                </c:pt>
                <c:pt idx="236">
                  <c:v>2821234.654686307</c:v>
                </c:pt>
                <c:pt idx="237">
                  <c:v>2822253.553920431</c:v>
                </c:pt>
                <c:pt idx="238">
                  <c:v>2823475.140156222</c:v>
                </c:pt>
                <c:pt idx="239">
                  <c:v>2824843.384533388</c:v>
                </c:pt>
                <c:pt idx="240">
                  <c:v>2825782.629616331</c:v>
                </c:pt>
                <c:pt idx="241">
                  <c:v>2826591.991112137</c:v>
                </c:pt>
                <c:pt idx="242">
                  <c:v>2827779.456974726</c:v>
                </c:pt>
                <c:pt idx="243">
                  <c:v>2828946.735031629</c:v>
                </c:pt>
                <c:pt idx="244">
                  <c:v>2830212.772123308</c:v>
                </c:pt>
                <c:pt idx="245">
                  <c:v>2830893.786954049</c:v>
                </c:pt>
                <c:pt idx="246">
                  <c:v>2831627.321936273</c:v>
                </c:pt>
                <c:pt idx="247">
                  <c:v>2831612.638836986</c:v>
                </c:pt>
                <c:pt idx="248">
                  <c:v>2832887.284095484</c:v>
                </c:pt>
                <c:pt idx="249">
                  <c:v>2833653.072590728</c:v>
                </c:pt>
                <c:pt idx="250">
                  <c:v>2835227.558937124</c:v>
                </c:pt>
                <c:pt idx="251">
                  <c:v>2836011.268927918</c:v>
                </c:pt>
                <c:pt idx="252">
                  <c:v>2836340.650908895</c:v>
                </c:pt>
                <c:pt idx="253">
                  <c:v>2836269.428592808</c:v>
                </c:pt>
                <c:pt idx="254">
                  <c:v>2837550.000912283</c:v>
                </c:pt>
                <c:pt idx="255">
                  <c:v>2838541.246762559</c:v>
                </c:pt>
                <c:pt idx="256">
                  <c:v>2839351.139857014</c:v>
                </c:pt>
                <c:pt idx="257">
                  <c:v>2839873.017610064</c:v>
                </c:pt>
                <c:pt idx="258">
                  <c:v>2840097.933849442</c:v>
                </c:pt>
                <c:pt idx="259">
                  <c:v>2841570.520568235</c:v>
                </c:pt>
                <c:pt idx="260">
                  <c:v>2842171.720147043</c:v>
                </c:pt>
                <c:pt idx="261">
                  <c:v>2842441.244558851</c:v>
                </c:pt>
                <c:pt idx="262">
                  <c:v>2842626.074623599</c:v>
                </c:pt>
                <c:pt idx="263">
                  <c:v>2843977.172468394</c:v>
                </c:pt>
                <c:pt idx="264">
                  <c:v>2845229.517216422</c:v>
                </c:pt>
                <c:pt idx="265">
                  <c:v>2846312.45449962</c:v>
                </c:pt>
                <c:pt idx="266">
                  <c:v>2846435.113805021</c:v>
                </c:pt>
                <c:pt idx="267">
                  <c:v>2846485.78568269</c:v>
                </c:pt>
                <c:pt idx="268">
                  <c:v>2847647.51323124</c:v>
                </c:pt>
                <c:pt idx="269">
                  <c:v>2848785.112336253</c:v>
                </c:pt>
                <c:pt idx="270">
                  <c:v>2849662.854240132</c:v>
                </c:pt>
                <c:pt idx="271">
                  <c:v>2851081.858107484</c:v>
                </c:pt>
                <c:pt idx="272">
                  <c:v>2851891.304826814</c:v>
                </c:pt>
                <c:pt idx="273">
                  <c:v>2852842.809003085</c:v>
                </c:pt>
                <c:pt idx="274">
                  <c:v>2853565.699240414</c:v>
                </c:pt>
                <c:pt idx="275">
                  <c:v>2854768.398606463</c:v>
                </c:pt>
                <c:pt idx="276">
                  <c:v>2856326.606733242</c:v>
                </c:pt>
                <c:pt idx="277">
                  <c:v>2857244.176743557</c:v>
                </c:pt>
                <c:pt idx="278">
                  <c:v>2857488.619219979</c:v>
                </c:pt>
                <c:pt idx="279">
                  <c:v>2857500.61725034</c:v>
                </c:pt>
                <c:pt idx="280">
                  <c:v>2858804.547319354</c:v>
                </c:pt>
                <c:pt idx="281">
                  <c:v>2859623.815805141</c:v>
                </c:pt>
                <c:pt idx="282">
                  <c:v>2860702.864691383</c:v>
                </c:pt>
                <c:pt idx="283">
                  <c:v>2861589.294941899</c:v>
                </c:pt>
                <c:pt idx="284">
                  <c:v>2862186.25705405</c:v>
                </c:pt>
                <c:pt idx="285">
                  <c:v>2862255.100311725</c:v>
                </c:pt>
                <c:pt idx="286">
                  <c:v>2863169.775687562</c:v>
                </c:pt>
                <c:pt idx="287">
                  <c:v>2864145.161077106</c:v>
                </c:pt>
                <c:pt idx="288">
                  <c:v>2864959.781436522</c:v>
                </c:pt>
                <c:pt idx="289">
                  <c:v>2865312.63150813</c:v>
                </c:pt>
                <c:pt idx="290">
                  <c:v>2865508.308938703</c:v>
                </c:pt>
                <c:pt idx="291">
                  <c:v>2867094.706348955</c:v>
                </c:pt>
                <c:pt idx="292">
                  <c:v>2868055.086027159</c:v>
                </c:pt>
                <c:pt idx="293">
                  <c:v>2868995.322326264</c:v>
                </c:pt>
                <c:pt idx="294">
                  <c:v>2868858.51793517</c:v>
                </c:pt>
                <c:pt idx="295">
                  <c:v>2870180.827853917</c:v>
                </c:pt>
                <c:pt idx="296">
                  <c:v>2871341.08239992</c:v>
                </c:pt>
                <c:pt idx="297">
                  <c:v>2872287.643113585</c:v>
                </c:pt>
                <c:pt idx="298">
                  <c:v>2872840.210765448</c:v>
                </c:pt>
                <c:pt idx="299">
                  <c:v>2872803.116086221</c:v>
                </c:pt>
                <c:pt idx="300">
                  <c:v>2873858.186574676</c:v>
                </c:pt>
                <c:pt idx="301">
                  <c:v>2874802.478140627</c:v>
                </c:pt>
                <c:pt idx="302">
                  <c:v>2875892.63366668</c:v>
                </c:pt>
                <c:pt idx="303">
                  <c:v>2877218.157755664</c:v>
                </c:pt>
                <c:pt idx="304">
                  <c:v>2878119.545446696</c:v>
                </c:pt>
                <c:pt idx="305">
                  <c:v>2878887.620365053</c:v>
                </c:pt>
                <c:pt idx="306">
                  <c:v>2879962.627911719</c:v>
                </c:pt>
                <c:pt idx="307">
                  <c:v>2881081.323887721</c:v>
                </c:pt>
                <c:pt idx="308">
                  <c:v>2882345.40907249</c:v>
                </c:pt>
                <c:pt idx="309">
                  <c:v>2883090.389610662</c:v>
                </c:pt>
                <c:pt idx="310">
                  <c:v>2883719.670398853</c:v>
                </c:pt>
                <c:pt idx="311">
                  <c:v>2883710.540592586</c:v>
                </c:pt>
                <c:pt idx="312">
                  <c:v>2884911.323216549</c:v>
                </c:pt>
                <c:pt idx="313">
                  <c:v>2885676.280987121</c:v>
                </c:pt>
                <c:pt idx="314">
                  <c:v>2887134.977175542</c:v>
                </c:pt>
                <c:pt idx="315">
                  <c:v>2887844.58639378</c:v>
                </c:pt>
                <c:pt idx="316">
                  <c:v>2888182.526047049</c:v>
                </c:pt>
                <c:pt idx="317">
                  <c:v>2888122.213570646</c:v>
                </c:pt>
                <c:pt idx="318">
                  <c:v>2889299.536608922</c:v>
                </c:pt>
                <c:pt idx="319">
                  <c:v>2890219.492184126</c:v>
                </c:pt>
                <c:pt idx="320">
                  <c:v>2890957.506658895</c:v>
                </c:pt>
                <c:pt idx="321">
                  <c:v>2891410.297037192</c:v>
                </c:pt>
                <c:pt idx="322">
                  <c:v>2891579.24129282</c:v>
                </c:pt>
                <c:pt idx="323">
                  <c:v>2892971.050582112</c:v>
                </c:pt>
                <c:pt idx="324">
                  <c:v>2893536.495293494</c:v>
                </c:pt>
                <c:pt idx="325">
                  <c:v>2893622.327413774</c:v>
                </c:pt>
                <c:pt idx="326">
                  <c:v>2893754.263672889</c:v>
                </c:pt>
                <c:pt idx="327">
                  <c:v>2893816.814972726</c:v>
                </c:pt>
                <c:pt idx="328">
                  <c:v>2895305.495840291</c:v>
                </c:pt>
                <c:pt idx="329">
                  <c:v>2896303.07238232</c:v>
                </c:pt>
                <c:pt idx="330">
                  <c:v>2896435.338447829</c:v>
                </c:pt>
                <c:pt idx="331">
                  <c:v>2896466.396790334</c:v>
                </c:pt>
                <c:pt idx="332">
                  <c:v>2897526.970864905</c:v>
                </c:pt>
                <c:pt idx="333">
                  <c:v>2898563.901184366</c:v>
                </c:pt>
                <c:pt idx="334">
                  <c:v>2899355.061378306</c:v>
                </c:pt>
                <c:pt idx="335">
                  <c:v>2900668.455848418</c:v>
                </c:pt>
                <c:pt idx="336">
                  <c:v>2901416.551538588</c:v>
                </c:pt>
                <c:pt idx="337">
                  <c:v>2902284.916653108</c:v>
                </c:pt>
                <c:pt idx="338">
                  <c:v>2902938.615246717</c:v>
                </c:pt>
                <c:pt idx="339">
                  <c:v>2903998.795146768</c:v>
                </c:pt>
                <c:pt idx="340">
                  <c:v>2905438.439381805</c:v>
                </c:pt>
                <c:pt idx="341">
                  <c:v>2906277.218907561</c:v>
                </c:pt>
                <c:pt idx="342">
                  <c:v>2906544.898739636</c:v>
                </c:pt>
                <c:pt idx="343">
                  <c:v>2906545.633094829</c:v>
                </c:pt>
                <c:pt idx="344">
                  <c:v>2907762.849984901</c:v>
                </c:pt>
                <c:pt idx="345">
                  <c:v>2908473.98178276</c:v>
                </c:pt>
                <c:pt idx="346">
                  <c:v>2909522.626577259</c:v>
                </c:pt>
                <c:pt idx="347">
                  <c:v>2910418.034441638</c:v>
                </c:pt>
                <c:pt idx="348">
                  <c:v>2910461.823300657</c:v>
                </c:pt>
                <c:pt idx="349">
                  <c:v>2910933.84039006</c:v>
                </c:pt>
                <c:pt idx="350">
                  <c:v>2910927.454110353</c:v>
                </c:pt>
                <c:pt idx="351">
                  <c:v>2912010.150115531</c:v>
                </c:pt>
                <c:pt idx="352">
                  <c:v>2912594.975151365</c:v>
                </c:pt>
                <c:pt idx="353">
                  <c:v>2912736.918654976</c:v>
                </c:pt>
                <c:pt idx="354">
                  <c:v>2912910.371697652</c:v>
                </c:pt>
                <c:pt idx="355">
                  <c:v>2912872.83193912</c:v>
                </c:pt>
                <c:pt idx="356">
                  <c:v>2914374.08781798</c:v>
                </c:pt>
                <c:pt idx="357">
                  <c:v>2914748.574502126</c:v>
                </c:pt>
                <c:pt idx="358">
                  <c:v>2914671.001577013</c:v>
                </c:pt>
                <c:pt idx="359">
                  <c:v>2915808.227645304</c:v>
                </c:pt>
                <c:pt idx="360">
                  <c:v>2917060.927717849</c:v>
                </c:pt>
                <c:pt idx="361">
                  <c:v>2917876.067978895</c:v>
                </c:pt>
                <c:pt idx="362">
                  <c:v>2918361.758769799</c:v>
                </c:pt>
                <c:pt idx="363">
                  <c:v>2918315.569125479</c:v>
                </c:pt>
                <c:pt idx="364">
                  <c:v>2919229.039490519</c:v>
                </c:pt>
                <c:pt idx="365">
                  <c:v>2920014.959962178</c:v>
                </c:pt>
                <c:pt idx="366">
                  <c:v>2920928.355727246</c:v>
                </c:pt>
                <c:pt idx="367">
                  <c:v>2922099.450188655</c:v>
                </c:pt>
                <c:pt idx="368">
                  <c:v>2922868.114347612</c:v>
                </c:pt>
                <c:pt idx="369">
                  <c:v>2922793.477061954</c:v>
                </c:pt>
                <c:pt idx="370">
                  <c:v>2923920.74977662</c:v>
                </c:pt>
                <c:pt idx="371">
                  <c:v>2924878.834414697</c:v>
                </c:pt>
                <c:pt idx="372">
                  <c:v>2926054.727269426</c:v>
                </c:pt>
                <c:pt idx="373">
                  <c:v>2926751.408581841</c:v>
                </c:pt>
                <c:pt idx="374">
                  <c:v>2926742.695133601</c:v>
                </c:pt>
                <c:pt idx="375">
                  <c:v>2927246.031182603</c:v>
                </c:pt>
                <c:pt idx="376">
                  <c:v>2927243.762540604</c:v>
                </c:pt>
                <c:pt idx="377">
                  <c:v>2928466.13015261</c:v>
                </c:pt>
                <c:pt idx="378">
                  <c:v>2929682.805012333</c:v>
                </c:pt>
                <c:pt idx="379">
                  <c:v>2930019.43041251</c:v>
                </c:pt>
                <c:pt idx="380">
                  <c:v>2930056.495276951</c:v>
                </c:pt>
                <c:pt idx="381">
                  <c:v>2930413.181548787</c:v>
                </c:pt>
                <c:pt idx="382">
                  <c:v>2930377.353015788</c:v>
                </c:pt>
                <c:pt idx="383">
                  <c:v>2931561.731868673</c:v>
                </c:pt>
                <c:pt idx="384">
                  <c:v>2932277.57867991</c:v>
                </c:pt>
                <c:pt idx="385">
                  <c:v>2932375.276436107</c:v>
                </c:pt>
                <c:pt idx="386">
                  <c:v>2932804.604634569</c:v>
                </c:pt>
                <c:pt idx="387">
                  <c:v>2932896.006138445</c:v>
                </c:pt>
                <c:pt idx="388">
                  <c:v>2933995.274578861</c:v>
                </c:pt>
                <c:pt idx="389">
                  <c:v>2934556.426901076</c:v>
                </c:pt>
                <c:pt idx="390">
                  <c:v>2934603.075086955</c:v>
                </c:pt>
                <c:pt idx="391">
                  <c:v>2935026.344667314</c:v>
                </c:pt>
                <c:pt idx="392">
                  <c:v>2934985.237085956</c:v>
                </c:pt>
                <c:pt idx="393">
                  <c:v>2936164.774466402</c:v>
                </c:pt>
                <c:pt idx="394">
                  <c:v>2936661.938112844</c:v>
                </c:pt>
                <c:pt idx="395">
                  <c:v>2936647.670219346</c:v>
                </c:pt>
                <c:pt idx="396">
                  <c:v>2936714.88886354</c:v>
                </c:pt>
                <c:pt idx="397">
                  <c:v>2936722.552468137</c:v>
                </c:pt>
                <c:pt idx="398">
                  <c:v>2937812.733070374</c:v>
                </c:pt>
                <c:pt idx="399">
                  <c:v>2938336.949806411</c:v>
                </c:pt>
                <c:pt idx="400">
                  <c:v>2938385.14378792</c:v>
                </c:pt>
                <c:pt idx="401">
                  <c:v>2939449.468473581</c:v>
                </c:pt>
                <c:pt idx="402">
                  <c:v>2939973.810503046</c:v>
                </c:pt>
                <c:pt idx="403">
                  <c:v>2939960.944906246</c:v>
                </c:pt>
                <c:pt idx="404">
                  <c:v>2940895.941042798</c:v>
                </c:pt>
                <c:pt idx="405">
                  <c:v>2941949.271782851</c:v>
                </c:pt>
                <c:pt idx="406">
                  <c:v>2942563.55102251</c:v>
                </c:pt>
                <c:pt idx="407">
                  <c:v>2942534.706010876</c:v>
                </c:pt>
                <c:pt idx="408">
                  <c:v>2942792.536295692</c:v>
                </c:pt>
                <c:pt idx="409">
                  <c:v>2942541.538194832</c:v>
                </c:pt>
                <c:pt idx="410">
                  <c:v>2943387.552195508</c:v>
                </c:pt>
                <c:pt idx="411">
                  <c:v>2944186.10897322</c:v>
                </c:pt>
                <c:pt idx="412">
                  <c:v>2944214.877002242</c:v>
                </c:pt>
                <c:pt idx="413">
                  <c:v>2945253.933927172</c:v>
                </c:pt>
                <c:pt idx="414">
                  <c:v>2945290.87962393</c:v>
                </c:pt>
                <c:pt idx="415">
                  <c:v>2945330.465861646</c:v>
                </c:pt>
                <c:pt idx="416">
                  <c:v>2945398.275958924</c:v>
                </c:pt>
                <c:pt idx="417">
                  <c:v>2945837.074169316</c:v>
                </c:pt>
                <c:pt idx="418">
                  <c:v>2946244.904045571</c:v>
                </c:pt>
                <c:pt idx="419">
                  <c:v>2945954.99932624</c:v>
                </c:pt>
                <c:pt idx="420">
                  <c:v>2946474.690688384</c:v>
                </c:pt>
                <c:pt idx="421">
                  <c:v>2945948.182192204</c:v>
                </c:pt>
                <c:pt idx="422">
                  <c:v>2945925.651386401</c:v>
                </c:pt>
                <c:pt idx="423">
                  <c:v>2945968.317641606</c:v>
                </c:pt>
                <c:pt idx="424">
                  <c:v>2946107.745011693</c:v>
                </c:pt>
                <c:pt idx="425">
                  <c:v>2946139.851168411</c:v>
                </c:pt>
                <c:pt idx="426">
                  <c:v>2947057.368368417</c:v>
                </c:pt>
                <c:pt idx="427">
                  <c:v>2947450.646913621</c:v>
                </c:pt>
                <c:pt idx="428">
                  <c:v>2947056.266036407</c:v>
                </c:pt>
                <c:pt idx="429">
                  <c:v>2947539.456667182</c:v>
                </c:pt>
                <c:pt idx="430">
                  <c:v>2947514.774936495</c:v>
                </c:pt>
                <c:pt idx="431">
                  <c:v>2947909.954403361</c:v>
                </c:pt>
                <c:pt idx="432">
                  <c:v>2947851.403007554</c:v>
                </c:pt>
                <c:pt idx="433">
                  <c:v>2948265.588237332</c:v>
                </c:pt>
                <c:pt idx="434">
                  <c:v>2948236.02235418</c:v>
                </c:pt>
                <c:pt idx="435">
                  <c:v>2948248.37273186</c:v>
                </c:pt>
                <c:pt idx="436">
                  <c:v>2948385.64665594</c:v>
                </c:pt>
                <c:pt idx="437">
                  <c:v>2948380.241169907</c:v>
                </c:pt>
                <c:pt idx="438">
                  <c:v>2948099.447630826</c:v>
                </c:pt>
                <c:pt idx="439">
                  <c:v>2948113.318530462</c:v>
                </c:pt>
                <c:pt idx="440">
                  <c:v>2948258.563565908</c:v>
                </c:pt>
                <c:pt idx="441">
                  <c:v>2948543.236231091</c:v>
                </c:pt>
                <c:pt idx="442">
                  <c:v>2948451.622354522</c:v>
                </c:pt>
                <c:pt idx="443">
                  <c:v>2948093.260034848</c:v>
                </c:pt>
                <c:pt idx="444">
                  <c:v>2948318.510712067</c:v>
                </c:pt>
                <c:pt idx="445">
                  <c:v>2948963.39188556</c:v>
                </c:pt>
                <c:pt idx="446">
                  <c:v>2948309.048891328</c:v>
                </c:pt>
                <c:pt idx="447">
                  <c:v>2948593.295150525</c:v>
                </c:pt>
                <c:pt idx="448">
                  <c:v>2948825.343518986</c:v>
                </c:pt>
                <c:pt idx="449">
                  <c:v>2948105.46045742</c:v>
                </c:pt>
                <c:pt idx="450">
                  <c:v>2948146.324586319</c:v>
                </c:pt>
                <c:pt idx="451">
                  <c:v>2948553.612438586</c:v>
                </c:pt>
                <c:pt idx="452">
                  <c:v>2948306.311446016</c:v>
                </c:pt>
                <c:pt idx="453">
                  <c:v>2949004.878021993</c:v>
                </c:pt>
                <c:pt idx="454">
                  <c:v>2948675.39705899</c:v>
                </c:pt>
                <c:pt idx="455">
                  <c:v>2948556.952498879</c:v>
                </c:pt>
                <c:pt idx="456">
                  <c:v>2948499.256865929</c:v>
                </c:pt>
                <c:pt idx="457">
                  <c:v>2949031.342696943</c:v>
                </c:pt>
                <c:pt idx="458">
                  <c:v>2948155.148075558</c:v>
                </c:pt>
                <c:pt idx="459">
                  <c:v>2948515.379719115</c:v>
                </c:pt>
                <c:pt idx="460">
                  <c:v>2948563.807377853</c:v>
                </c:pt>
                <c:pt idx="461">
                  <c:v>2948803.26482858</c:v>
                </c:pt>
                <c:pt idx="462">
                  <c:v>2948476.154172722</c:v>
                </c:pt>
                <c:pt idx="463">
                  <c:v>2948161.376999985</c:v>
                </c:pt>
                <c:pt idx="464">
                  <c:v>2948464.368936822</c:v>
                </c:pt>
                <c:pt idx="465">
                  <c:v>2949032.46914588</c:v>
                </c:pt>
                <c:pt idx="466">
                  <c:v>2948454.511340788</c:v>
                </c:pt>
                <c:pt idx="467">
                  <c:v>2949523.191070322</c:v>
                </c:pt>
                <c:pt idx="468">
                  <c:v>2948412.742846099</c:v>
                </c:pt>
                <c:pt idx="469">
                  <c:v>2948642.508583555</c:v>
                </c:pt>
                <c:pt idx="470">
                  <c:v>2948456.026017963</c:v>
                </c:pt>
                <c:pt idx="471">
                  <c:v>2948431.25974638</c:v>
                </c:pt>
                <c:pt idx="472">
                  <c:v>2948492.188208814</c:v>
                </c:pt>
                <c:pt idx="473">
                  <c:v>2948360.805957323</c:v>
                </c:pt>
                <c:pt idx="474">
                  <c:v>2948524.667702535</c:v>
                </c:pt>
                <c:pt idx="475">
                  <c:v>2948568.149723189</c:v>
                </c:pt>
                <c:pt idx="476">
                  <c:v>2948597.676492048</c:v>
                </c:pt>
                <c:pt idx="477">
                  <c:v>2948541.911821841</c:v>
                </c:pt>
                <c:pt idx="478">
                  <c:v>2948603.034710293</c:v>
                </c:pt>
                <c:pt idx="479">
                  <c:v>2948559.842449178</c:v>
                </c:pt>
                <c:pt idx="480">
                  <c:v>2948744.921482815</c:v>
                </c:pt>
                <c:pt idx="481">
                  <c:v>2948742.835310955</c:v>
                </c:pt>
                <c:pt idx="482">
                  <c:v>2948340.102321626</c:v>
                </c:pt>
                <c:pt idx="483">
                  <c:v>2948678.575024011</c:v>
                </c:pt>
                <c:pt idx="484">
                  <c:v>2948687.632705702</c:v>
                </c:pt>
                <c:pt idx="485">
                  <c:v>2948702.298753186</c:v>
                </c:pt>
                <c:pt idx="486">
                  <c:v>2948805.211647432</c:v>
                </c:pt>
                <c:pt idx="487">
                  <c:v>2948741.676129496</c:v>
                </c:pt>
                <c:pt idx="488">
                  <c:v>2949264.933873085</c:v>
                </c:pt>
                <c:pt idx="489">
                  <c:v>2949473.50025735</c:v>
                </c:pt>
                <c:pt idx="490">
                  <c:v>2949319.535343302</c:v>
                </c:pt>
                <c:pt idx="491">
                  <c:v>2949441.927046107</c:v>
                </c:pt>
                <c:pt idx="492">
                  <c:v>2949397.025607574</c:v>
                </c:pt>
                <c:pt idx="493">
                  <c:v>2949210.651709298</c:v>
                </c:pt>
                <c:pt idx="494">
                  <c:v>2949396.072536989</c:v>
                </c:pt>
                <c:pt idx="495">
                  <c:v>2949700.423394591</c:v>
                </c:pt>
                <c:pt idx="496">
                  <c:v>2949702.828680142</c:v>
                </c:pt>
                <c:pt idx="497">
                  <c:v>2949670.617439528</c:v>
                </c:pt>
                <c:pt idx="498">
                  <c:v>2949735.137912651</c:v>
                </c:pt>
                <c:pt idx="499">
                  <c:v>2949679.753921447</c:v>
                </c:pt>
                <c:pt idx="500">
                  <c:v>2949624.767915783</c:v>
                </c:pt>
                <c:pt idx="501">
                  <c:v>2949927.659396392</c:v>
                </c:pt>
                <c:pt idx="502">
                  <c:v>2949888.689157696</c:v>
                </c:pt>
                <c:pt idx="503">
                  <c:v>2950177.378764552</c:v>
                </c:pt>
                <c:pt idx="504">
                  <c:v>2949924.052108061</c:v>
                </c:pt>
                <c:pt idx="505">
                  <c:v>2950181.919729361</c:v>
                </c:pt>
                <c:pt idx="506">
                  <c:v>2950167.234926406</c:v>
                </c:pt>
                <c:pt idx="507">
                  <c:v>2950340.143140173</c:v>
                </c:pt>
                <c:pt idx="508">
                  <c:v>2950484.996016877</c:v>
                </c:pt>
                <c:pt idx="509">
                  <c:v>2950514.424709713</c:v>
                </c:pt>
                <c:pt idx="510">
                  <c:v>2950405.158819618</c:v>
                </c:pt>
                <c:pt idx="511">
                  <c:v>2950099.011321469</c:v>
                </c:pt>
                <c:pt idx="512">
                  <c:v>2949956.375390451</c:v>
                </c:pt>
                <c:pt idx="513">
                  <c:v>2950281.485021026</c:v>
                </c:pt>
                <c:pt idx="514">
                  <c:v>2950313.873534848</c:v>
                </c:pt>
                <c:pt idx="515">
                  <c:v>2950172.643818184</c:v>
                </c:pt>
                <c:pt idx="516">
                  <c:v>2950271.440634488</c:v>
                </c:pt>
                <c:pt idx="517">
                  <c:v>2950471.208810082</c:v>
                </c:pt>
                <c:pt idx="518">
                  <c:v>2950451.599875435</c:v>
                </c:pt>
                <c:pt idx="519">
                  <c:v>2950602.774279905</c:v>
                </c:pt>
                <c:pt idx="520">
                  <c:v>2950464.795715956</c:v>
                </c:pt>
                <c:pt idx="521">
                  <c:v>2950060.448638816</c:v>
                </c:pt>
                <c:pt idx="522">
                  <c:v>2950350.648945876</c:v>
                </c:pt>
                <c:pt idx="523">
                  <c:v>2950487.022423106</c:v>
                </c:pt>
                <c:pt idx="524">
                  <c:v>2950563.574671868</c:v>
                </c:pt>
                <c:pt idx="525">
                  <c:v>2950385.731883427</c:v>
                </c:pt>
                <c:pt idx="526">
                  <c:v>2950508.042905779</c:v>
                </c:pt>
                <c:pt idx="527">
                  <c:v>2950444.968620298</c:v>
                </c:pt>
                <c:pt idx="528">
                  <c:v>2950576.489325262</c:v>
                </c:pt>
                <c:pt idx="529">
                  <c:v>2950481.293464897</c:v>
                </c:pt>
                <c:pt idx="530">
                  <c:v>2950453.27092881</c:v>
                </c:pt>
                <c:pt idx="531">
                  <c:v>2950544.931606692</c:v>
                </c:pt>
                <c:pt idx="532">
                  <c:v>2950436.61878573</c:v>
                </c:pt>
                <c:pt idx="533">
                  <c:v>2950725.771233648</c:v>
                </c:pt>
                <c:pt idx="534">
                  <c:v>2950596.766372055</c:v>
                </c:pt>
                <c:pt idx="535">
                  <c:v>2950353.288393002</c:v>
                </c:pt>
                <c:pt idx="536">
                  <c:v>2950533.169844958</c:v>
                </c:pt>
                <c:pt idx="537">
                  <c:v>2950231.26854953</c:v>
                </c:pt>
                <c:pt idx="538">
                  <c:v>2950521.579411685</c:v>
                </c:pt>
                <c:pt idx="539">
                  <c:v>2950356.534270652</c:v>
                </c:pt>
                <c:pt idx="540">
                  <c:v>2950362.025622737</c:v>
                </c:pt>
                <c:pt idx="541">
                  <c:v>2950534.817569238</c:v>
                </c:pt>
                <c:pt idx="542">
                  <c:v>2950605.164959202</c:v>
                </c:pt>
                <c:pt idx="543">
                  <c:v>2950264.174975377</c:v>
                </c:pt>
                <c:pt idx="544">
                  <c:v>2950541.840525121</c:v>
                </c:pt>
                <c:pt idx="545">
                  <c:v>2950558.209809244</c:v>
                </c:pt>
                <c:pt idx="546">
                  <c:v>2950354.394594797</c:v>
                </c:pt>
                <c:pt idx="547">
                  <c:v>2950382.461153778</c:v>
                </c:pt>
                <c:pt idx="548">
                  <c:v>2950304.56222174</c:v>
                </c:pt>
                <c:pt idx="549">
                  <c:v>2950395.869817335</c:v>
                </c:pt>
                <c:pt idx="550">
                  <c:v>2950185.018185806</c:v>
                </c:pt>
                <c:pt idx="551">
                  <c:v>2950154.136217294</c:v>
                </c:pt>
                <c:pt idx="552">
                  <c:v>2950200.090050438</c:v>
                </c:pt>
                <c:pt idx="553">
                  <c:v>2950185.601491608</c:v>
                </c:pt>
                <c:pt idx="554">
                  <c:v>2950271.264971411</c:v>
                </c:pt>
                <c:pt idx="555">
                  <c:v>2950115.659654282</c:v>
                </c:pt>
                <c:pt idx="556">
                  <c:v>2950081.215590783</c:v>
                </c:pt>
                <c:pt idx="557">
                  <c:v>2950204.833236605</c:v>
                </c:pt>
                <c:pt idx="558">
                  <c:v>2950148.446178797</c:v>
                </c:pt>
                <c:pt idx="559">
                  <c:v>2950190.999121157</c:v>
                </c:pt>
                <c:pt idx="560">
                  <c:v>2950095.526421939</c:v>
                </c:pt>
                <c:pt idx="561">
                  <c:v>2950099.35591198</c:v>
                </c:pt>
                <c:pt idx="562">
                  <c:v>2950091.033149472</c:v>
                </c:pt>
                <c:pt idx="563">
                  <c:v>2950006.361275833</c:v>
                </c:pt>
                <c:pt idx="564">
                  <c:v>2950059.412306497</c:v>
                </c:pt>
                <c:pt idx="565">
                  <c:v>2950078.574363974</c:v>
                </c:pt>
                <c:pt idx="566">
                  <c:v>2949956.610684581</c:v>
                </c:pt>
                <c:pt idx="567">
                  <c:v>2949940.44574216</c:v>
                </c:pt>
                <c:pt idx="568">
                  <c:v>2949843.703583089</c:v>
                </c:pt>
                <c:pt idx="569">
                  <c:v>2949956.188354299</c:v>
                </c:pt>
                <c:pt idx="570">
                  <c:v>2950017.67731334</c:v>
                </c:pt>
                <c:pt idx="571">
                  <c:v>2949866.652315991</c:v>
                </c:pt>
                <c:pt idx="572">
                  <c:v>2949907.47422045</c:v>
                </c:pt>
                <c:pt idx="573">
                  <c:v>2949915.517332833</c:v>
                </c:pt>
                <c:pt idx="574">
                  <c:v>2950073.652565289</c:v>
                </c:pt>
                <c:pt idx="575">
                  <c:v>2950121.637124433</c:v>
                </c:pt>
                <c:pt idx="576">
                  <c:v>2950037.175745025</c:v>
                </c:pt>
                <c:pt idx="577">
                  <c:v>2950009.180344841</c:v>
                </c:pt>
                <c:pt idx="578">
                  <c:v>2950192.838942998</c:v>
                </c:pt>
                <c:pt idx="579">
                  <c:v>2950052.983555564</c:v>
                </c:pt>
                <c:pt idx="580">
                  <c:v>2950110.424577713</c:v>
                </c:pt>
                <c:pt idx="581">
                  <c:v>2950071.81851802</c:v>
                </c:pt>
                <c:pt idx="582">
                  <c:v>2950284.976790151</c:v>
                </c:pt>
                <c:pt idx="583">
                  <c:v>2950324.999553117</c:v>
                </c:pt>
                <c:pt idx="584">
                  <c:v>2950365.939484201</c:v>
                </c:pt>
                <c:pt idx="585">
                  <c:v>2950309.258223462</c:v>
                </c:pt>
                <c:pt idx="586">
                  <c:v>2950196.93705338</c:v>
                </c:pt>
                <c:pt idx="587">
                  <c:v>2950307.003310882</c:v>
                </c:pt>
                <c:pt idx="588">
                  <c:v>2950318.211565674</c:v>
                </c:pt>
                <c:pt idx="589">
                  <c:v>2950350.261064338</c:v>
                </c:pt>
                <c:pt idx="590">
                  <c:v>2950223.264510439</c:v>
                </c:pt>
                <c:pt idx="591">
                  <c:v>2950238.575604588</c:v>
                </c:pt>
                <c:pt idx="592">
                  <c:v>2950313.026906261</c:v>
                </c:pt>
                <c:pt idx="593">
                  <c:v>2950281.512757356</c:v>
                </c:pt>
                <c:pt idx="594">
                  <c:v>2950281.337003153</c:v>
                </c:pt>
                <c:pt idx="595">
                  <c:v>2950232.215147445</c:v>
                </c:pt>
                <c:pt idx="596">
                  <c:v>2950166.373320882</c:v>
                </c:pt>
                <c:pt idx="597">
                  <c:v>2950302.694626156</c:v>
                </c:pt>
                <c:pt idx="598">
                  <c:v>2950349.435174888</c:v>
                </c:pt>
                <c:pt idx="599">
                  <c:v>2950353.355959127</c:v>
                </c:pt>
                <c:pt idx="600">
                  <c:v>2950325.317513183</c:v>
                </c:pt>
                <c:pt idx="601">
                  <c:v>2950312.196853992</c:v>
                </c:pt>
                <c:pt idx="602">
                  <c:v>2950340.16081129</c:v>
                </c:pt>
                <c:pt idx="603">
                  <c:v>2950392.345905576</c:v>
                </c:pt>
                <c:pt idx="604">
                  <c:v>2950384.074930722</c:v>
                </c:pt>
                <c:pt idx="605">
                  <c:v>2950433.392967004</c:v>
                </c:pt>
                <c:pt idx="606">
                  <c:v>2950436.234969805</c:v>
                </c:pt>
                <c:pt idx="607">
                  <c:v>2950480.859120213</c:v>
                </c:pt>
                <c:pt idx="608">
                  <c:v>2950393.347144351</c:v>
                </c:pt>
                <c:pt idx="609">
                  <c:v>2950393.600282237</c:v>
                </c:pt>
                <c:pt idx="610">
                  <c:v>2950452.176750185</c:v>
                </c:pt>
                <c:pt idx="611">
                  <c:v>2950499.86035061</c:v>
                </c:pt>
                <c:pt idx="612">
                  <c:v>2950409.170319187</c:v>
                </c:pt>
                <c:pt idx="613">
                  <c:v>2950441.074063277</c:v>
                </c:pt>
                <c:pt idx="614">
                  <c:v>2950472.680735171</c:v>
                </c:pt>
                <c:pt idx="615">
                  <c:v>2950451.869912697</c:v>
                </c:pt>
                <c:pt idx="616">
                  <c:v>2950503.462519191</c:v>
                </c:pt>
                <c:pt idx="617">
                  <c:v>2950444.973907273</c:v>
                </c:pt>
                <c:pt idx="618">
                  <c:v>2950462.114343069</c:v>
                </c:pt>
                <c:pt idx="619">
                  <c:v>2950439.106389707</c:v>
                </c:pt>
                <c:pt idx="620">
                  <c:v>2950457.821030053</c:v>
                </c:pt>
                <c:pt idx="621">
                  <c:v>2950380.780886714</c:v>
                </c:pt>
                <c:pt idx="622">
                  <c:v>2950386.135150698</c:v>
                </c:pt>
                <c:pt idx="623">
                  <c:v>2950430.939145005</c:v>
                </c:pt>
                <c:pt idx="624">
                  <c:v>2950391.081162933</c:v>
                </c:pt>
                <c:pt idx="625">
                  <c:v>2950356.69307579</c:v>
                </c:pt>
                <c:pt idx="626">
                  <c:v>2950337.134097747</c:v>
                </c:pt>
                <c:pt idx="627">
                  <c:v>2950354.821807866</c:v>
                </c:pt>
                <c:pt idx="628">
                  <c:v>2950243.327537663</c:v>
                </c:pt>
                <c:pt idx="629">
                  <c:v>2950355.27220698</c:v>
                </c:pt>
                <c:pt idx="630">
                  <c:v>2950336.03854444</c:v>
                </c:pt>
                <c:pt idx="631">
                  <c:v>2950342.355734528</c:v>
                </c:pt>
                <c:pt idx="632">
                  <c:v>2950352.817109387</c:v>
                </c:pt>
                <c:pt idx="633">
                  <c:v>2950329.672028115</c:v>
                </c:pt>
                <c:pt idx="634">
                  <c:v>2950350.81136664</c:v>
                </c:pt>
                <c:pt idx="635">
                  <c:v>2950393.437410214</c:v>
                </c:pt>
                <c:pt idx="636">
                  <c:v>2950356.214554613</c:v>
                </c:pt>
                <c:pt idx="637">
                  <c:v>2950363.536309815</c:v>
                </c:pt>
                <c:pt idx="638">
                  <c:v>2950305.270258841</c:v>
                </c:pt>
                <c:pt idx="639">
                  <c:v>2950345.64101562</c:v>
                </c:pt>
                <c:pt idx="640">
                  <c:v>2950382.464010041</c:v>
                </c:pt>
                <c:pt idx="641">
                  <c:v>2950403.403498431</c:v>
                </c:pt>
                <c:pt idx="642">
                  <c:v>2950368.051744659</c:v>
                </c:pt>
                <c:pt idx="643">
                  <c:v>2950362.614152076</c:v>
                </c:pt>
                <c:pt idx="644">
                  <c:v>2950445.199258822</c:v>
                </c:pt>
                <c:pt idx="645">
                  <c:v>2950395.681398552</c:v>
                </c:pt>
                <c:pt idx="646">
                  <c:v>2950277.864752974</c:v>
                </c:pt>
                <c:pt idx="647">
                  <c:v>2950397.943459729</c:v>
                </c:pt>
                <c:pt idx="648">
                  <c:v>2950462.056241047</c:v>
                </c:pt>
                <c:pt idx="649">
                  <c:v>2950367.495260552</c:v>
                </c:pt>
                <c:pt idx="650">
                  <c:v>2950379.911562959</c:v>
                </c:pt>
                <c:pt idx="651">
                  <c:v>2950364.176612665</c:v>
                </c:pt>
                <c:pt idx="652">
                  <c:v>2950371.44902388</c:v>
                </c:pt>
                <c:pt idx="653">
                  <c:v>2950365.71214711</c:v>
                </c:pt>
                <c:pt idx="654">
                  <c:v>2950426.489888945</c:v>
                </c:pt>
                <c:pt idx="655">
                  <c:v>2950401.655087634</c:v>
                </c:pt>
                <c:pt idx="656">
                  <c:v>2950293.953529883</c:v>
                </c:pt>
                <c:pt idx="657">
                  <c:v>2950392.411293712</c:v>
                </c:pt>
                <c:pt idx="658">
                  <c:v>2950382.790085039</c:v>
                </c:pt>
                <c:pt idx="659">
                  <c:v>2950388.353804661</c:v>
                </c:pt>
                <c:pt idx="660">
                  <c:v>2950401.673235202</c:v>
                </c:pt>
                <c:pt idx="661">
                  <c:v>2950349.130797805</c:v>
                </c:pt>
                <c:pt idx="662">
                  <c:v>2950344.759707563</c:v>
                </c:pt>
                <c:pt idx="663">
                  <c:v>2950331.763385016</c:v>
                </c:pt>
                <c:pt idx="664">
                  <c:v>2950350.944145626</c:v>
                </c:pt>
                <c:pt idx="665">
                  <c:v>2950334.721038574</c:v>
                </c:pt>
                <c:pt idx="666">
                  <c:v>2950346.342578461</c:v>
                </c:pt>
                <c:pt idx="667">
                  <c:v>2950343.165597713</c:v>
                </c:pt>
                <c:pt idx="668">
                  <c:v>2950326.615651264</c:v>
                </c:pt>
                <c:pt idx="669">
                  <c:v>2950335.579785498</c:v>
                </c:pt>
                <c:pt idx="670">
                  <c:v>2950331.463013119</c:v>
                </c:pt>
                <c:pt idx="671">
                  <c:v>2950302.302865353</c:v>
                </c:pt>
                <c:pt idx="672">
                  <c:v>2950325.547382844</c:v>
                </c:pt>
                <c:pt idx="673">
                  <c:v>2950367.387402712</c:v>
                </c:pt>
                <c:pt idx="674">
                  <c:v>2950394.466673477</c:v>
                </c:pt>
                <c:pt idx="675">
                  <c:v>2950342.961640986</c:v>
                </c:pt>
                <c:pt idx="676">
                  <c:v>2950341.271656909</c:v>
                </c:pt>
                <c:pt idx="677">
                  <c:v>2950325.23162923</c:v>
                </c:pt>
                <c:pt idx="678">
                  <c:v>2950323.70043588</c:v>
                </c:pt>
                <c:pt idx="679">
                  <c:v>2950315.126296458</c:v>
                </c:pt>
                <c:pt idx="680">
                  <c:v>2950292.318175523</c:v>
                </c:pt>
                <c:pt idx="681">
                  <c:v>2950263.825786783</c:v>
                </c:pt>
                <c:pt idx="682">
                  <c:v>2950290.714317386</c:v>
                </c:pt>
                <c:pt idx="683">
                  <c:v>2950298.015294464</c:v>
                </c:pt>
                <c:pt idx="684">
                  <c:v>2950289.13348778</c:v>
                </c:pt>
                <c:pt idx="685">
                  <c:v>2950293.567668066</c:v>
                </c:pt>
                <c:pt idx="686">
                  <c:v>2950291.915222605</c:v>
                </c:pt>
                <c:pt idx="687">
                  <c:v>2950255.689842113</c:v>
                </c:pt>
                <c:pt idx="688">
                  <c:v>2950285.537281308</c:v>
                </c:pt>
                <c:pt idx="689">
                  <c:v>2950271.672658506</c:v>
                </c:pt>
                <c:pt idx="690">
                  <c:v>2950270.782734591</c:v>
                </c:pt>
                <c:pt idx="691">
                  <c:v>2950280.293978125</c:v>
                </c:pt>
                <c:pt idx="692">
                  <c:v>2950278.194392597</c:v>
                </c:pt>
                <c:pt idx="693">
                  <c:v>2950260.586563114</c:v>
                </c:pt>
                <c:pt idx="694">
                  <c:v>2950277.83137085</c:v>
                </c:pt>
                <c:pt idx="695">
                  <c:v>2950268.907342067</c:v>
                </c:pt>
                <c:pt idx="696">
                  <c:v>2950261.431067959</c:v>
                </c:pt>
                <c:pt idx="697">
                  <c:v>2950228.826288668</c:v>
                </c:pt>
                <c:pt idx="698">
                  <c:v>2950235.342770898</c:v>
                </c:pt>
                <c:pt idx="699">
                  <c:v>2950213.219969065</c:v>
                </c:pt>
                <c:pt idx="700">
                  <c:v>2950238.703326312</c:v>
                </c:pt>
                <c:pt idx="701">
                  <c:v>2950223.713615562</c:v>
                </c:pt>
                <c:pt idx="702">
                  <c:v>2950231.051540209</c:v>
                </c:pt>
                <c:pt idx="703">
                  <c:v>2950228.010393081</c:v>
                </c:pt>
                <c:pt idx="704">
                  <c:v>2950257.381169839</c:v>
                </c:pt>
                <c:pt idx="705">
                  <c:v>2950267.868612919</c:v>
                </c:pt>
                <c:pt idx="706">
                  <c:v>2950236.520996863</c:v>
                </c:pt>
                <c:pt idx="707">
                  <c:v>2950274.62603848</c:v>
                </c:pt>
                <c:pt idx="708">
                  <c:v>2950229.608946834</c:v>
                </c:pt>
                <c:pt idx="709">
                  <c:v>2950235.651178139</c:v>
                </c:pt>
                <c:pt idx="710">
                  <c:v>2950231.804931615</c:v>
                </c:pt>
                <c:pt idx="711">
                  <c:v>2950204.102613499</c:v>
                </c:pt>
                <c:pt idx="712">
                  <c:v>2950232.140086943</c:v>
                </c:pt>
                <c:pt idx="713">
                  <c:v>2950212.167278312</c:v>
                </c:pt>
                <c:pt idx="714">
                  <c:v>2950240.751618682</c:v>
                </c:pt>
                <c:pt idx="715">
                  <c:v>2950193.887097429</c:v>
                </c:pt>
                <c:pt idx="716">
                  <c:v>2950253.176804118</c:v>
                </c:pt>
                <c:pt idx="717">
                  <c:v>2950258.103597013</c:v>
                </c:pt>
                <c:pt idx="718">
                  <c:v>2950222.34564933</c:v>
                </c:pt>
                <c:pt idx="719">
                  <c:v>2950209.930112053</c:v>
                </c:pt>
                <c:pt idx="720">
                  <c:v>2950243.063549526</c:v>
                </c:pt>
                <c:pt idx="721">
                  <c:v>2950196.178614261</c:v>
                </c:pt>
                <c:pt idx="722">
                  <c:v>2950235.612158892</c:v>
                </c:pt>
                <c:pt idx="723">
                  <c:v>2950224.413611931</c:v>
                </c:pt>
                <c:pt idx="724">
                  <c:v>2950227.201622556</c:v>
                </c:pt>
                <c:pt idx="725">
                  <c:v>2950224.276340981</c:v>
                </c:pt>
                <c:pt idx="726">
                  <c:v>2950232.601705481</c:v>
                </c:pt>
                <c:pt idx="727">
                  <c:v>2950231.503866158</c:v>
                </c:pt>
                <c:pt idx="728">
                  <c:v>2950246.344505651</c:v>
                </c:pt>
                <c:pt idx="729">
                  <c:v>2950238.89741524</c:v>
                </c:pt>
                <c:pt idx="730">
                  <c:v>2950249.61656392</c:v>
                </c:pt>
                <c:pt idx="731">
                  <c:v>2950256.51957982</c:v>
                </c:pt>
                <c:pt idx="732">
                  <c:v>2950248.12133874</c:v>
                </c:pt>
                <c:pt idx="733">
                  <c:v>2950237.951177407</c:v>
                </c:pt>
                <c:pt idx="734">
                  <c:v>2950248.00720258</c:v>
                </c:pt>
                <c:pt idx="735">
                  <c:v>2950249.625465415</c:v>
                </c:pt>
                <c:pt idx="736">
                  <c:v>2950229.443261309</c:v>
                </c:pt>
                <c:pt idx="737">
                  <c:v>2950229.510188617</c:v>
                </c:pt>
                <c:pt idx="738">
                  <c:v>2950240.615787103</c:v>
                </c:pt>
                <c:pt idx="739">
                  <c:v>2950232.148153518</c:v>
                </c:pt>
                <c:pt idx="740">
                  <c:v>2950215.338596673</c:v>
                </c:pt>
                <c:pt idx="741">
                  <c:v>2950217.050932877</c:v>
                </c:pt>
                <c:pt idx="742">
                  <c:v>2950189.366412911</c:v>
                </c:pt>
                <c:pt idx="743">
                  <c:v>2950194.386621552</c:v>
                </c:pt>
                <c:pt idx="744">
                  <c:v>2950202.592208619</c:v>
                </c:pt>
                <c:pt idx="745">
                  <c:v>2950191.391634508</c:v>
                </c:pt>
                <c:pt idx="746">
                  <c:v>2950191.469039275</c:v>
                </c:pt>
                <c:pt idx="747">
                  <c:v>2950189.785520497</c:v>
                </c:pt>
                <c:pt idx="748">
                  <c:v>2950182.432857941</c:v>
                </c:pt>
                <c:pt idx="749">
                  <c:v>2950174.054835002</c:v>
                </c:pt>
                <c:pt idx="750">
                  <c:v>2950172.408461513</c:v>
                </c:pt>
                <c:pt idx="751">
                  <c:v>2950180.501886077</c:v>
                </c:pt>
                <c:pt idx="752">
                  <c:v>2950164.596739166</c:v>
                </c:pt>
                <c:pt idx="753">
                  <c:v>2950171.052872056</c:v>
                </c:pt>
                <c:pt idx="754">
                  <c:v>2950178.38008909</c:v>
                </c:pt>
                <c:pt idx="755">
                  <c:v>2950171.512513297</c:v>
                </c:pt>
                <c:pt idx="756">
                  <c:v>2950164.719706355</c:v>
                </c:pt>
                <c:pt idx="757">
                  <c:v>2950178.815849644</c:v>
                </c:pt>
                <c:pt idx="758">
                  <c:v>2950167.318183338</c:v>
                </c:pt>
                <c:pt idx="759">
                  <c:v>2950177.402425057</c:v>
                </c:pt>
                <c:pt idx="760">
                  <c:v>2950163.344004704</c:v>
                </c:pt>
                <c:pt idx="761">
                  <c:v>2950176.357286812</c:v>
                </c:pt>
                <c:pt idx="762">
                  <c:v>2950157.125131745</c:v>
                </c:pt>
                <c:pt idx="763">
                  <c:v>2950185.742615287</c:v>
                </c:pt>
                <c:pt idx="764">
                  <c:v>2950191.981476929</c:v>
                </c:pt>
                <c:pt idx="765">
                  <c:v>2950174.804891267</c:v>
                </c:pt>
                <c:pt idx="766">
                  <c:v>2950158.658956604</c:v>
                </c:pt>
                <c:pt idx="767">
                  <c:v>2950153.850692583</c:v>
                </c:pt>
                <c:pt idx="768">
                  <c:v>2950155.779408808</c:v>
                </c:pt>
                <c:pt idx="769">
                  <c:v>2950149.499743309</c:v>
                </c:pt>
                <c:pt idx="770">
                  <c:v>2950155.389450689</c:v>
                </c:pt>
                <c:pt idx="771">
                  <c:v>2950152.21491819</c:v>
                </c:pt>
                <c:pt idx="772">
                  <c:v>2950159.168858475</c:v>
                </c:pt>
                <c:pt idx="773">
                  <c:v>2950152.649832162</c:v>
                </c:pt>
                <c:pt idx="774">
                  <c:v>2950179.6671715</c:v>
                </c:pt>
                <c:pt idx="775">
                  <c:v>2950161.80046051</c:v>
                </c:pt>
                <c:pt idx="776">
                  <c:v>2950167.993141499</c:v>
                </c:pt>
                <c:pt idx="777">
                  <c:v>2950168.991487493</c:v>
                </c:pt>
                <c:pt idx="778">
                  <c:v>2950169.836015354</c:v>
                </c:pt>
                <c:pt idx="779">
                  <c:v>2950163.443773935</c:v>
                </c:pt>
                <c:pt idx="780">
                  <c:v>2950167.125071261</c:v>
                </c:pt>
                <c:pt idx="781">
                  <c:v>2950167.269509868</c:v>
                </c:pt>
                <c:pt idx="782">
                  <c:v>2950152.264947166</c:v>
                </c:pt>
                <c:pt idx="783">
                  <c:v>2950157.192280382</c:v>
                </c:pt>
                <c:pt idx="784">
                  <c:v>2950157.828905492</c:v>
                </c:pt>
                <c:pt idx="785">
                  <c:v>2950158.200289397</c:v>
                </c:pt>
                <c:pt idx="786">
                  <c:v>2950157.619153591</c:v>
                </c:pt>
                <c:pt idx="787">
                  <c:v>2950146.529291653</c:v>
                </c:pt>
                <c:pt idx="788">
                  <c:v>2950168.266812273</c:v>
                </c:pt>
                <c:pt idx="789">
                  <c:v>2950161.411793888</c:v>
                </c:pt>
                <c:pt idx="790">
                  <c:v>2950144.679851709</c:v>
                </c:pt>
                <c:pt idx="791">
                  <c:v>2950158.539270858</c:v>
                </c:pt>
                <c:pt idx="792">
                  <c:v>2950163.532452959</c:v>
                </c:pt>
                <c:pt idx="793">
                  <c:v>2950156.813447492</c:v>
                </c:pt>
                <c:pt idx="794">
                  <c:v>2950167.146609762</c:v>
                </c:pt>
                <c:pt idx="795">
                  <c:v>2950153.607413244</c:v>
                </c:pt>
                <c:pt idx="796">
                  <c:v>2950156.071669221</c:v>
                </c:pt>
                <c:pt idx="797">
                  <c:v>2950158.829758568</c:v>
                </c:pt>
                <c:pt idx="798">
                  <c:v>2950125.576919074</c:v>
                </c:pt>
                <c:pt idx="799">
                  <c:v>2950117.891532264</c:v>
                </c:pt>
                <c:pt idx="800">
                  <c:v>2950118.13813359</c:v>
                </c:pt>
                <c:pt idx="801">
                  <c:v>2950117.345513845</c:v>
                </c:pt>
                <c:pt idx="802">
                  <c:v>2950116.84341889</c:v>
                </c:pt>
                <c:pt idx="803">
                  <c:v>2950136.632197865</c:v>
                </c:pt>
                <c:pt idx="804">
                  <c:v>2950124.912018169</c:v>
                </c:pt>
                <c:pt idx="805">
                  <c:v>2950124.041444676</c:v>
                </c:pt>
                <c:pt idx="806">
                  <c:v>2950123.932746814</c:v>
                </c:pt>
                <c:pt idx="807">
                  <c:v>2950104.920269818</c:v>
                </c:pt>
                <c:pt idx="808">
                  <c:v>2950121.714048779</c:v>
                </c:pt>
                <c:pt idx="809">
                  <c:v>2950127.240773345</c:v>
                </c:pt>
                <c:pt idx="810">
                  <c:v>2950120.848281093</c:v>
                </c:pt>
                <c:pt idx="811">
                  <c:v>2950110.407150228</c:v>
                </c:pt>
                <c:pt idx="812">
                  <c:v>2950116.274094428</c:v>
                </c:pt>
                <c:pt idx="813">
                  <c:v>2950106.279826906</c:v>
                </c:pt>
                <c:pt idx="814">
                  <c:v>2950119.744652084</c:v>
                </c:pt>
                <c:pt idx="815">
                  <c:v>2950140.422267635</c:v>
                </c:pt>
                <c:pt idx="816">
                  <c:v>2950122.927037034</c:v>
                </c:pt>
                <c:pt idx="817">
                  <c:v>2950113.121755929</c:v>
                </c:pt>
                <c:pt idx="818">
                  <c:v>2950118.644659016</c:v>
                </c:pt>
                <c:pt idx="819">
                  <c:v>2950105.237194869</c:v>
                </c:pt>
                <c:pt idx="820">
                  <c:v>2950119.554632165</c:v>
                </c:pt>
                <c:pt idx="821">
                  <c:v>2950120.312079075</c:v>
                </c:pt>
                <c:pt idx="822">
                  <c:v>2950128.134325205</c:v>
                </c:pt>
                <c:pt idx="823">
                  <c:v>2950122.961500564</c:v>
                </c:pt>
                <c:pt idx="824">
                  <c:v>2950117.772111035</c:v>
                </c:pt>
                <c:pt idx="825">
                  <c:v>2950122.840471808</c:v>
                </c:pt>
                <c:pt idx="826">
                  <c:v>2950124.638820485</c:v>
                </c:pt>
                <c:pt idx="827">
                  <c:v>2950119.393653915</c:v>
                </c:pt>
                <c:pt idx="828">
                  <c:v>2950125.157377925</c:v>
                </c:pt>
                <c:pt idx="829">
                  <c:v>2950127.205989091</c:v>
                </c:pt>
                <c:pt idx="830">
                  <c:v>2950121.884815245</c:v>
                </c:pt>
                <c:pt idx="831">
                  <c:v>2950122.005868344</c:v>
                </c:pt>
                <c:pt idx="832">
                  <c:v>2950141.572990774</c:v>
                </c:pt>
                <c:pt idx="833">
                  <c:v>2950118.453552071</c:v>
                </c:pt>
                <c:pt idx="834">
                  <c:v>2950125.002823018</c:v>
                </c:pt>
                <c:pt idx="835">
                  <c:v>2950124.934107031</c:v>
                </c:pt>
                <c:pt idx="836">
                  <c:v>2950131.228977629</c:v>
                </c:pt>
                <c:pt idx="837">
                  <c:v>2950123.586274067</c:v>
                </c:pt>
                <c:pt idx="838">
                  <c:v>2950120.925383858</c:v>
                </c:pt>
                <c:pt idx="839">
                  <c:v>2950123.703236773</c:v>
                </c:pt>
                <c:pt idx="840">
                  <c:v>2950124.0901546</c:v>
                </c:pt>
                <c:pt idx="841">
                  <c:v>2950126.018101525</c:v>
                </c:pt>
                <c:pt idx="842">
                  <c:v>2950122.787898687</c:v>
                </c:pt>
                <c:pt idx="843">
                  <c:v>2950124.546968625</c:v>
                </c:pt>
                <c:pt idx="844">
                  <c:v>2950117.526569553</c:v>
                </c:pt>
                <c:pt idx="845">
                  <c:v>2950112.076845046</c:v>
                </c:pt>
                <c:pt idx="846">
                  <c:v>2950121.201620892</c:v>
                </c:pt>
                <c:pt idx="847">
                  <c:v>2950119.157366363</c:v>
                </c:pt>
                <c:pt idx="848">
                  <c:v>2950121.092127938</c:v>
                </c:pt>
                <c:pt idx="849">
                  <c:v>2950121.149471006</c:v>
                </c:pt>
                <c:pt idx="850">
                  <c:v>2950120.718031566</c:v>
                </c:pt>
                <c:pt idx="851">
                  <c:v>2950117.425359792</c:v>
                </c:pt>
                <c:pt idx="852">
                  <c:v>2950122.614768506</c:v>
                </c:pt>
                <c:pt idx="853">
                  <c:v>2950117.69715321</c:v>
                </c:pt>
                <c:pt idx="854">
                  <c:v>2950118.446603878</c:v>
                </c:pt>
                <c:pt idx="855">
                  <c:v>2950122.136761329</c:v>
                </c:pt>
                <c:pt idx="856">
                  <c:v>2950124.930233802</c:v>
                </c:pt>
                <c:pt idx="857">
                  <c:v>2950113.980835234</c:v>
                </c:pt>
                <c:pt idx="858">
                  <c:v>2950134.676394377</c:v>
                </c:pt>
                <c:pt idx="859">
                  <c:v>2950120.389028554</c:v>
                </c:pt>
                <c:pt idx="860">
                  <c:v>2950114.150067744</c:v>
                </c:pt>
                <c:pt idx="861">
                  <c:v>2950119.556254531</c:v>
                </c:pt>
                <c:pt idx="862">
                  <c:v>2950120.544547323</c:v>
                </c:pt>
                <c:pt idx="863">
                  <c:v>2950117.270443457</c:v>
                </c:pt>
                <c:pt idx="864">
                  <c:v>2950120.271480457</c:v>
                </c:pt>
                <c:pt idx="865">
                  <c:v>2950118.991162665</c:v>
                </c:pt>
                <c:pt idx="866">
                  <c:v>2950120.250156592</c:v>
                </c:pt>
                <c:pt idx="867">
                  <c:v>2950119.155661442</c:v>
                </c:pt>
                <c:pt idx="868">
                  <c:v>2950122.039877446</c:v>
                </c:pt>
                <c:pt idx="869">
                  <c:v>2950125.352013747</c:v>
                </c:pt>
                <c:pt idx="870">
                  <c:v>2950121.491792823</c:v>
                </c:pt>
                <c:pt idx="871">
                  <c:v>2950124.375335907</c:v>
                </c:pt>
                <c:pt idx="872">
                  <c:v>2950121.112068436</c:v>
                </c:pt>
                <c:pt idx="873">
                  <c:v>2950121.774011796</c:v>
                </c:pt>
                <c:pt idx="874">
                  <c:v>2950121.212361517</c:v>
                </c:pt>
                <c:pt idx="875">
                  <c:v>2950124.397205116</c:v>
                </c:pt>
                <c:pt idx="876">
                  <c:v>2950124.231140531</c:v>
                </c:pt>
                <c:pt idx="877">
                  <c:v>2950122.979012909</c:v>
                </c:pt>
                <c:pt idx="878">
                  <c:v>2950122.830581495</c:v>
                </c:pt>
                <c:pt idx="879">
                  <c:v>2950123.453612694</c:v>
                </c:pt>
                <c:pt idx="880">
                  <c:v>2950121.583546166</c:v>
                </c:pt>
                <c:pt idx="881">
                  <c:v>2950123.250506065</c:v>
                </c:pt>
                <c:pt idx="882">
                  <c:v>2950122.919338548</c:v>
                </c:pt>
                <c:pt idx="883">
                  <c:v>2950122.747622268</c:v>
                </c:pt>
                <c:pt idx="884">
                  <c:v>2950123.533827751</c:v>
                </c:pt>
                <c:pt idx="885">
                  <c:v>2950123.111189337</c:v>
                </c:pt>
                <c:pt idx="886">
                  <c:v>2950121.808093744</c:v>
                </c:pt>
                <c:pt idx="887">
                  <c:v>2950125.421451155</c:v>
                </c:pt>
                <c:pt idx="888">
                  <c:v>2950126.458313252</c:v>
                </c:pt>
                <c:pt idx="889">
                  <c:v>2950126.786605021</c:v>
                </c:pt>
                <c:pt idx="890">
                  <c:v>2950126.971821581</c:v>
                </c:pt>
                <c:pt idx="891">
                  <c:v>2950127.564389023</c:v>
                </c:pt>
                <c:pt idx="892">
                  <c:v>2950127.90870989</c:v>
                </c:pt>
                <c:pt idx="893">
                  <c:v>2950126.165647924</c:v>
                </c:pt>
                <c:pt idx="894">
                  <c:v>2950125.430639759</c:v>
                </c:pt>
                <c:pt idx="895">
                  <c:v>2950127.645717049</c:v>
                </c:pt>
                <c:pt idx="896">
                  <c:v>2950126.25477097</c:v>
                </c:pt>
                <c:pt idx="897">
                  <c:v>2950125.868158399</c:v>
                </c:pt>
                <c:pt idx="898">
                  <c:v>2950127.207611779</c:v>
                </c:pt>
                <c:pt idx="899">
                  <c:v>2950126.839852442</c:v>
                </c:pt>
                <c:pt idx="900">
                  <c:v>2950126.531803876</c:v>
                </c:pt>
                <c:pt idx="901">
                  <c:v>2950126.224985867</c:v>
                </c:pt>
                <c:pt idx="902">
                  <c:v>2950125.686645443</c:v>
                </c:pt>
                <c:pt idx="903">
                  <c:v>2950126.148800855</c:v>
                </c:pt>
                <c:pt idx="904">
                  <c:v>2950125.260247642</c:v>
                </c:pt>
                <c:pt idx="905">
                  <c:v>2950125.713074576</c:v>
                </c:pt>
                <c:pt idx="906">
                  <c:v>2950125.967796564</c:v>
                </c:pt>
                <c:pt idx="907">
                  <c:v>2950127.038071082</c:v>
                </c:pt>
                <c:pt idx="908">
                  <c:v>2950128.025290074</c:v>
                </c:pt>
                <c:pt idx="909">
                  <c:v>2950129.752995499</c:v>
                </c:pt>
                <c:pt idx="910">
                  <c:v>2950129.61965267</c:v>
                </c:pt>
                <c:pt idx="911">
                  <c:v>2950128.689655208</c:v>
                </c:pt>
                <c:pt idx="912">
                  <c:v>2950129.515513998</c:v>
                </c:pt>
                <c:pt idx="913">
                  <c:v>2950130.926272161</c:v>
                </c:pt>
                <c:pt idx="914">
                  <c:v>2950131.093031472</c:v>
                </c:pt>
                <c:pt idx="915">
                  <c:v>2950131.661845669</c:v>
                </c:pt>
                <c:pt idx="916">
                  <c:v>2950130.617642335</c:v>
                </c:pt>
                <c:pt idx="917">
                  <c:v>2950131.776303431</c:v>
                </c:pt>
                <c:pt idx="918">
                  <c:v>2950130.746935984</c:v>
                </c:pt>
                <c:pt idx="919">
                  <c:v>2950128.723671074</c:v>
                </c:pt>
                <c:pt idx="920">
                  <c:v>2950129.762663582</c:v>
                </c:pt>
                <c:pt idx="921">
                  <c:v>2950132.011123731</c:v>
                </c:pt>
                <c:pt idx="922">
                  <c:v>2950130.192840014</c:v>
                </c:pt>
                <c:pt idx="923">
                  <c:v>2950130.072723609</c:v>
                </c:pt>
                <c:pt idx="924">
                  <c:v>2950130.092894509</c:v>
                </c:pt>
                <c:pt idx="925">
                  <c:v>2950131.98726678</c:v>
                </c:pt>
                <c:pt idx="926">
                  <c:v>2950130.39374164</c:v>
                </c:pt>
                <c:pt idx="927">
                  <c:v>2950129.415138591</c:v>
                </c:pt>
                <c:pt idx="928">
                  <c:v>2950129.072970781</c:v>
                </c:pt>
                <c:pt idx="929">
                  <c:v>2950131.645374181</c:v>
                </c:pt>
                <c:pt idx="930">
                  <c:v>2950132.150301542</c:v>
                </c:pt>
                <c:pt idx="931">
                  <c:v>2950132.377494754</c:v>
                </c:pt>
                <c:pt idx="932">
                  <c:v>2950131.159027508</c:v>
                </c:pt>
                <c:pt idx="933">
                  <c:v>2950131.430408889</c:v>
                </c:pt>
                <c:pt idx="934">
                  <c:v>2950130.561427218</c:v>
                </c:pt>
                <c:pt idx="935">
                  <c:v>2950132.319729061</c:v>
                </c:pt>
                <c:pt idx="936">
                  <c:v>2950130.338258883</c:v>
                </c:pt>
                <c:pt idx="937">
                  <c:v>2950131.896015037</c:v>
                </c:pt>
                <c:pt idx="938">
                  <c:v>2950130.98645955</c:v>
                </c:pt>
                <c:pt idx="939">
                  <c:v>2950133.155756146</c:v>
                </c:pt>
                <c:pt idx="940">
                  <c:v>2950130.233492204</c:v>
                </c:pt>
                <c:pt idx="941">
                  <c:v>2950130.130506299</c:v>
                </c:pt>
                <c:pt idx="942">
                  <c:v>2950128.216792673</c:v>
                </c:pt>
                <c:pt idx="943">
                  <c:v>2950130.295835685</c:v>
                </c:pt>
                <c:pt idx="944">
                  <c:v>2950130.160811719</c:v>
                </c:pt>
                <c:pt idx="945">
                  <c:v>2950130.423500402</c:v>
                </c:pt>
                <c:pt idx="946">
                  <c:v>2950130.167590594</c:v>
                </c:pt>
                <c:pt idx="947">
                  <c:v>2950131.132035831</c:v>
                </c:pt>
                <c:pt idx="948">
                  <c:v>2950131.479377101</c:v>
                </c:pt>
                <c:pt idx="949">
                  <c:v>2950131.495669723</c:v>
                </c:pt>
                <c:pt idx="950">
                  <c:v>2950131.262790087</c:v>
                </c:pt>
                <c:pt idx="951">
                  <c:v>2950131.298931378</c:v>
                </c:pt>
                <c:pt idx="952">
                  <c:v>2950130.696999572</c:v>
                </c:pt>
                <c:pt idx="953">
                  <c:v>2950130.882294307</c:v>
                </c:pt>
                <c:pt idx="954">
                  <c:v>2950130.167377604</c:v>
                </c:pt>
                <c:pt idx="955">
                  <c:v>2950131.48901723</c:v>
                </c:pt>
                <c:pt idx="956">
                  <c:v>2950131.457247083</c:v>
                </c:pt>
                <c:pt idx="957">
                  <c:v>2950132.487487972</c:v>
                </c:pt>
                <c:pt idx="958">
                  <c:v>2950132.881471393</c:v>
                </c:pt>
                <c:pt idx="959">
                  <c:v>2950132.990008735</c:v>
                </c:pt>
                <c:pt idx="960">
                  <c:v>2950132.853424738</c:v>
                </c:pt>
                <c:pt idx="961">
                  <c:v>2950133.536481143</c:v>
                </c:pt>
                <c:pt idx="962">
                  <c:v>2950133.317525423</c:v>
                </c:pt>
                <c:pt idx="963">
                  <c:v>2950132.684622742</c:v>
                </c:pt>
                <c:pt idx="964">
                  <c:v>2950132.729616659</c:v>
                </c:pt>
                <c:pt idx="965">
                  <c:v>2950133.431185273</c:v>
                </c:pt>
                <c:pt idx="966">
                  <c:v>2950133.013696977</c:v>
                </c:pt>
                <c:pt idx="967">
                  <c:v>2950132.195518585</c:v>
                </c:pt>
                <c:pt idx="968">
                  <c:v>2950133.019174377</c:v>
                </c:pt>
                <c:pt idx="969">
                  <c:v>2950132.994630004</c:v>
                </c:pt>
                <c:pt idx="970">
                  <c:v>2950134.083459022</c:v>
                </c:pt>
                <c:pt idx="971">
                  <c:v>2950133.005901319</c:v>
                </c:pt>
                <c:pt idx="972">
                  <c:v>2950133.073460127</c:v>
                </c:pt>
                <c:pt idx="973">
                  <c:v>2950132.226513637</c:v>
                </c:pt>
                <c:pt idx="974">
                  <c:v>2950131.963972805</c:v>
                </c:pt>
                <c:pt idx="975">
                  <c:v>2950132.143603718</c:v>
                </c:pt>
                <c:pt idx="976">
                  <c:v>2950131.724052428</c:v>
                </c:pt>
                <c:pt idx="977">
                  <c:v>2950131.976242873</c:v>
                </c:pt>
                <c:pt idx="978">
                  <c:v>2950132.357455707</c:v>
                </c:pt>
                <c:pt idx="979">
                  <c:v>2950131.72417436</c:v>
                </c:pt>
                <c:pt idx="980">
                  <c:v>2950132.386661569</c:v>
                </c:pt>
                <c:pt idx="981">
                  <c:v>2950132.003262928</c:v>
                </c:pt>
                <c:pt idx="982">
                  <c:v>2950132.068457779</c:v>
                </c:pt>
                <c:pt idx="983">
                  <c:v>2950130.748251355</c:v>
                </c:pt>
                <c:pt idx="984">
                  <c:v>2950131.793001756</c:v>
                </c:pt>
                <c:pt idx="985">
                  <c:v>2950132.3519786</c:v>
                </c:pt>
                <c:pt idx="986">
                  <c:v>2950133.06568941</c:v>
                </c:pt>
                <c:pt idx="987">
                  <c:v>2950131.76269051</c:v>
                </c:pt>
                <c:pt idx="988">
                  <c:v>2950131.954605466</c:v>
                </c:pt>
                <c:pt idx="989">
                  <c:v>2950130.742173091</c:v>
                </c:pt>
                <c:pt idx="990">
                  <c:v>2950132.086557741</c:v>
                </c:pt>
                <c:pt idx="991">
                  <c:v>2950132.246183309</c:v>
                </c:pt>
                <c:pt idx="992">
                  <c:v>2950131.433650995</c:v>
                </c:pt>
                <c:pt idx="993">
                  <c:v>2950131.70044655</c:v>
                </c:pt>
                <c:pt idx="994">
                  <c:v>2950131.252598512</c:v>
                </c:pt>
                <c:pt idx="995">
                  <c:v>2950131.009528783</c:v>
                </c:pt>
                <c:pt idx="996">
                  <c:v>2950131.765762506</c:v>
                </c:pt>
                <c:pt idx="997">
                  <c:v>2950131.673326125</c:v>
                </c:pt>
                <c:pt idx="998">
                  <c:v>2950131.100959594</c:v>
                </c:pt>
                <c:pt idx="999">
                  <c:v>2950131.992583844</c:v>
                </c:pt>
                <c:pt idx="1000">
                  <c:v>2950131.565380742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InfoC!$C$471:$M$471</c:f>
              <c:numCache>
                <c:formatCode>General</c:formatCode>
                <c:ptCount val="11"/>
                <c:pt idx="0">
                  <c:v>0</c:v>
                </c:pt>
                <c:pt idx="1">
                  <c:v>0.5484700426555862</c:v>
                </c:pt>
                <c:pt idx="2">
                  <c:v>0.9674837692069345</c:v>
                </c:pt>
                <c:pt idx="3">
                  <c:v>1.246352256080877</c:v>
                </c:pt>
                <c:pt idx="4">
                  <c:v>1.449798335453941</c:v>
                </c:pt>
                <c:pt idx="5">
                  <c:v>1.608527392331345</c:v>
                </c:pt>
                <c:pt idx="6">
                  <c:v>1.715350234898245</c:v>
                </c:pt>
                <c:pt idx="7">
                  <c:v>1.760849056302272</c:v>
                </c:pt>
                <c:pt idx="8">
                  <c:v>3.727339502722077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InfoC!$C$472:$M$472</c:f>
              <c:numCache>
                <c:formatCode>General</c:formatCode>
                <c:ptCount val="11"/>
                <c:pt idx="0">
                  <c:v>0</c:v>
                </c:pt>
                <c:pt idx="1">
                  <c:v>0.5642488958774727</c:v>
                </c:pt>
                <c:pt idx="2">
                  <c:v>0.5039721689540315</c:v>
                </c:pt>
                <c:pt idx="3">
                  <c:v>0.4411986041135791</c:v>
                </c:pt>
                <c:pt idx="4">
                  <c:v>0.295263326269527</c:v>
                </c:pt>
                <c:pt idx="5">
                  <c:v>0.2797281253830535</c:v>
                </c:pt>
                <c:pt idx="6">
                  <c:v>0.2619474078041055</c:v>
                </c:pt>
                <c:pt idx="7">
                  <c:v>0.2412340964522015</c:v>
                </c:pt>
                <c:pt idx="8">
                  <c:v>2.211502053453489</c:v>
                </c:pt>
                <c:pt idx="9">
                  <c:v>0.02932188348795709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InfoC!$C$473:$M$473</c:f>
              <c:numCache>
                <c:formatCode>General</c:formatCode>
                <c:ptCount val="11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3.756661386210033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InfoC!$C$485:$M$485</c:f>
              <c:numCache>
                <c:formatCode>General</c:formatCode>
                <c:ptCount val="11"/>
                <c:pt idx="0">
                  <c:v>0</c:v>
                </c:pt>
                <c:pt idx="1">
                  <c:v>10.28524208002132</c:v>
                </c:pt>
                <c:pt idx="2">
                  <c:v>4.579552963382416</c:v>
                </c:pt>
                <c:pt idx="3">
                  <c:v>4.164533344525204</c:v>
                </c:pt>
                <c:pt idx="4">
                  <c:v>3.729080380769109</c:v>
                </c:pt>
                <c:pt idx="5">
                  <c:v>3.276793366650722</c:v>
                </c:pt>
                <c:pt idx="6">
                  <c:v>2.81017997497507</c:v>
                </c:pt>
                <c:pt idx="7">
                  <c:v>1.949263248955598</c:v>
                </c:pt>
                <c:pt idx="8">
                  <c:v>1.011153670842303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InfoC!$C$486:$M$486</c:f>
              <c:numCache>
                <c:formatCode>General</c:formatCode>
                <c:ptCount val="11"/>
                <c:pt idx="0">
                  <c:v>0</c:v>
                </c:pt>
                <c:pt idx="1">
                  <c:v>10.38837385177128</c:v>
                </c:pt>
                <c:pt idx="2">
                  <c:v>0.1448605229409264</c:v>
                </c:pt>
                <c:pt idx="3">
                  <c:v>0.1180377950325911</c:v>
                </c:pt>
                <c:pt idx="4">
                  <c:v>0.09594752930679815</c:v>
                </c:pt>
                <c:pt idx="5">
                  <c:v>0.07741025875447334</c:v>
                </c:pt>
                <c:pt idx="6">
                  <c:v>0.06159226232746516</c:v>
                </c:pt>
                <c:pt idx="7">
                  <c:v>0.1092820255870378</c:v>
                </c:pt>
                <c:pt idx="8">
                  <c:v>0.05968127602891871</c:v>
                </c:pt>
                <c:pt idx="9">
                  <c:v>0.01577885322188653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InfoC!$C$487:$M$487</c:f>
              <c:numCache>
                <c:formatCode>General</c:formatCode>
                <c:ptCount val="11"/>
                <c:pt idx="0">
                  <c:v>0</c:v>
                </c:pt>
                <c:pt idx="1">
                  <c:v>0.1031317717499681</c:v>
                </c:pt>
                <c:pt idx="2">
                  <c:v>5.850549639579826</c:v>
                </c:pt>
                <c:pt idx="3">
                  <c:v>0.5330574138898029</c:v>
                </c:pt>
                <c:pt idx="4">
                  <c:v>0.5314004930628937</c:v>
                </c:pt>
                <c:pt idx="5">
                  <c:v>0.5296972728728597</c:v>
                </c:pt>
                <c:pt idx="6">
                  <c:v>0.5282056540031178</c:v>
                </c:pt>
                <c:pt idx="7">
                  <c:v>0.9701987516065096</c:v>
                </c:pt>
                <c:pt idx="8">
                  <c:v>0.9977908541422138</c:v>
                </c:pt>
                <c:pt idx="9">
                  <c:v>1.026932524064188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InfoC!$C$499:$M$499</c:f>
              <c:numCache>
                <c:formatCode>General</c:formatCode>
                <c:ptCount val="11"/>
                <c:pt idx="0">
                  <c:v>0</c:v>
                </c:pt>
                <c:pt idx="1">
                  <c:v>0.7024899418292572</c:v>
                </c:pt>
                <c:pt idx="2">
                  <c:v>1.278227396616234</c:v>
                </c:pt>
                <c:pt idx="3">
                  <c:v>1.717366334974778</c:v>
                </c:pt>
                <c:pt idx="4">
                  <c:v>2.039821913259305</c:v>
                </c:pt>
                <c:pt idx="5">
                  <c:v>2.321102115185316</c:v>
                </c:pt>
                <c:pt idx="6">
                  <c:v>2.554392555384021</c:v>
                </c:pt>
                <c:pt idx="7">
                  <c:v>2.730678944321667</c:v>
                </c:pt>
                <c:pt idx="8">
                  <c:v>6.019243526852955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InfoC!$C$500:$M$500</c:f>
              <c:numCache>
                <c:formatCode>General</c:formatCode>
                <c:ptCount val="11"/>
                <c:pt idx="0">
                  <c:v>0</c:v>
                </c:pt>
                <c:pt idx="1">
                  <c:v>0.7182687950511437</c:v>
                </c:pt>
                <c:pt idx="2">
                  <c:v>0.6606958971896597</c:v>
                </c:pt>
                <c:pt idx="3">
                  <c:v>0.6014690555981812</c:v>
                </c:pt>
                <c:pt idx="4">
                  <c:v>0.4142728251809894</c:v>
                </c:pt>
                <c:pt idx="5">
                  <c:v>0.40227927043166</c:v>
                </c:pt>
                <c:pt idx="6">
                  <c:v>0.3884150054359112</c:v>
                </c:pt>
                <c:pt idx="7">
                  <c:v>0.3720216639858205</c:v>
                </c:pt>
                <c:pt idx="8">
                  <c:v>3.533576189564973</c:v>
                </c:pt>
                <c:pt idx="9">
                  <c:v>0.1031317717499681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InfoC!$C$501:$M$501</c:f>
              <c:numCache>
                <c:formatCode>General</c:formatCode>
                <c:ptCount val="11"/>
                <c:pt idx="0">
                  <c:v>0</c:v>
                </c:pt>
                <c:pt idx="1">
                  <c:v>0.01577885322188653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0.245011607033684</c:v>
                </c:pt>
                <c:pt idx="9">
                  <c:v>6.122375298602924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InfoC!$C$513:$L$513</c:f>
              <c:numCache>
                <c:formatCode>General</c:formatCode>
                <c:ptCount val="10"/>
                <c:pt idx="0">
                  <c:v>0</c:v>
                </c:pt>
                <c:pt idx="1">
                  <c:v>6.074617545528321</c:v>
                </c:pt>
                <c:pt idx="2">
                  <c:v>2.472648437680212</c:v>
                </c:pt>
                <c:pt idx="3">
                  <c:v>2.251703095696161</c:v>
                </c:pt>
                <c:pt idx="4">
                  <c:v>2.008046825057314</c:v>
                </c:pt>
                <c:pt idx="5">
                  <c:v>1.744852594410261</c:v>
                </c:pt>
                <c:pt idx="6">
                  <c:v>1.245249192686616</c:v>
                </c:pt>
                <c:pt idx="7">
                  <c:v>0.6617246906573616</c:v>
                </c:pt>
                <c:pt idx="8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InfoC!$C$514:$L$514</c:f>
              <c:numCache>
                <c:formatCode>General</c:formatCode>
                <c:ptCount val="10"/>
                <c:pt idx="0">
                  <c:v>0</c:v>
                </c:pt>
                <c:pt idx="1">
                  <c:v>6.102585487922533</c:v>
                </c:pt>
                <c:pt idx="2">
                  <c:v>0.1180377950325911</c:v>
                </c:pt>
                <c:pt idx="3">
                  <c:v>0.09594752930679815</c:v>
                </c:pt>
                <c:pt idx="4">
                  <c:v>0.07741025875447334</c:v>
                </c:pt>
                <c:pt idx="5">
                  <c:v>0.06159226232746515</c:v>
                </c:pt>
                <c:pt idx="6">
                  <c:v>0.1092820255870378</c:v>
                </c:pt>
                <c:pt idx="7">
                  <c:v>0.05968127602891871</c:v>
                </c:pt>
                <c:pt idx="8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InfoC!$C$515:$L$515</c:f>
              <c:numCache>
                <c:formatCode>General</c:formatCode>
                <c:ptCount val="10"/>
                <c:pt idx="0">
                  <c:v>0</c:v>
                </c:pt>
                <c:pt idx="1">
                  <c:v>0.02796794239421155</c:v>
                </c:pt>
                <c:pt idx="2">
                  <c:v>3.7200069028807</c:v>
                </c:pt>
                <c:pt idx="3">
                  <c:v>0.3168928712908494</c:v>
                </c:pt>
                <c:pt idx="4">
                  <c:v>0.3210665293933201</c:v>
                </c:pt>
                <c:pt idx="5">
                  <c:v>0.3247864929745184</c:v>
                </c:pt>
                <c:pt idx="6">
                  <c:v>0.6088854273106825</c:v>
                </c:pt>
                <c:pt idx="7">
                  <c:v>0.6432057780581734</c:v>
                </c:pt>
                <c:pt idx="8">
                  <c:v>0.6775035438792475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InfoC!$C$527:$L$527</c:f>
              <c:numCache>
                <c:formatCode>General</c:formatCode>
                <c:ptCount val="10"/>
                <c:pt idx="0">
                  <c:v>0</c:v>
                </c:pt>
                <c:pt idx="1">
                  <c:v>0.50746603920041</c:v>
                </c:pt>
                <c:pt idx="2">
                  <c:v>0.884755934425031</c:v>
                </c:pt>
                <c:pt idx="3">
                  <c:v>1.120956362290396</c:v>
                </c:pt>
                <c:pt idx="4">
                  <c:v>1.292719094701507</c:v>
                </c:pt>
                <c:pt idx="5">
                  <c:v>1.418821928591046</c:v>
                </c:pt>
                <c:pt idx="6">
                  <c:v>1.491975889162281</c:v>
                </c:pt>
                <c:pt idx="7">
                  <c:v>3.58186504311833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InfoC!$C$528:$L$528</c:f>
              <c:numCache>
                <c:formatCode>General</c:formatCode>
                <c:ptCount val="10"/>
                <c:pt idx="0">
                  <c:v>0</c:v>
                </c:pt>
                <c:pt idx="1">
                  <c:v>0.5232448924222965</c:v>
                </c:pt>
                <c:pt idx="2">
                  <c:v>0.4622483376273042</c:v>
                </c:pt>
                <c:pt idx="3">
                  <c:v>0.3985305451050021</c:v>
                </c:pt>
                <c:pt idx="4">
                  <c:v>0.2635799793075743</c:v>
                </c:pt>
                <c:pt idx="5">
                  <c:v>0.2471019023951875</c:v>
                </c:pt>
                <c:pt idx="6">
                  <c:v>0.2282785258084416</c:v>
                </c:pt>
                <c:pt idx="7">
                  <c:v>2.285624429004224</c:v>
                </c:pt>
                <c:pt idx="8">
                  <c:v>0.02796794239421155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InfoC!$C$529:$L$529</c:f>
              <c:numCache>
                <c:formatCode>General</c:formatCode>
                <c:ptCount val="10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0.1551245652372065</c:v>
                </c:pt>
                <c:pt idx="7">
                  <c:v>0.1957352750481743</c:v>
                </c:pt>
                <c:pt idx="8">
                  <c:v>3.609832985512543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InfoC!$C$541:$L$541</c:f>
              <c:numCache>
                <c:formatCode>General</c:formatCode>
                <c:ptCount val="10"/>
                <c:pt idx="0">
                  <c:v>0</c:v>
                </c:pt>
                <c:pt idx="1">
                  <c:v>9.997075793729165</c:v>
                </c:pt>
                <c:pt idx="2">
                  <c:v>4.027717707412511</c:v>
                </c:pt>
                <c:pt idx="3">
                  <c:v>3.609611075442659</c:v>
                </c:pt>
                <c:pt idx="4">
                  <c:v>3.174195154609026</c:v>
                </c:pt>
                <c:pt idx="5">
                  <c:v>2.724031417401275</c:v>
                </c:pt>
                <c:pt idx="6">
                  <c:v>1.892332584668069</c:v>
                </c:pt>
                <c:pt idx="7">
                  <c:v>0.98289681462459</c:v>
                </c:pt>
                <c:pt idx="8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InfoC!$C$542:$L$542</c:f>
              <c:numCache>
                <c:formatCode>General</c:formatCode>
                <c:ptCount val="10"/>
                <c:pt idx="0">
                  <c:v>0</c:v>
                </c:pt>
                <c:pt idx="1">
                  <c:v>10.09657458476592</c:v>
                </c:pt>
                <c:pt idx="2">
                  <c:v>0.1180377950325911</c:v>
                </c:pt>
                <c:pt idx="3">
                  <c:v>0.09594752930679815</c:v>
                </c:pt>
                <c:pt idx="4">
                  <c:v>0.07741025875447334</c:v>
                </c:pt>
                <c:pt idx="5">
                  <c:v>0.06159226232746516</c:v>
                </c:pt>
                <c:pt idx="6">
                  <c:v>0.1092820255870379</c:v>
                </c:pt>
                <c:pt idx="7">
                  <c:v>0.0596812760289187</c:v>
                </c:pt>
                <c:pt idx="8">
                  <c:v>0.01577885322188653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InfoC!$C$543:$L$543</c:f>
              <c:numCache>
                <c:formatCode>General</c:formatCode>
                <c:ptCount val="10"/>
                <c:pt idx="0">
                  <c:v>0</c:v>
                </c:pt>
                <c:pt idx="1">
                  <c:v>0.09949879103675369</c:v>
                </c:pt>
                <c:pt idx="2">
                  <c:v>6.087395881349245</c:v>
                </c:pt>
                <c:pt idx="3">
                  <c:v>0.5140541612766499</c:v>
                </c:pt>
                <c:pt idx="4">
                  <c:v>0.5128261795881059</c:v>
                </c:pt>
                <c:pt idx="5">
                  <c:v>0.5117559995352161</c:v>
                </c:pt>
                <c:pt idx="6">
                  <c:v>0.9409808583202441</c:v>
                </c:pt>
                <c:pt idx="7">
                  <c:v>0.9691170460723979</c:v>
                </c:pt>
                <c:pt idx="8">
                  <c:v>0.9986756678464719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InfoC!$C$555:$L$555</c:f>
              <c:numCache>
                <c:formatCode>General</c:formatCode>
                <c:ptCount val="10"/>
                <c:pt idx="0">
                  <c:v>0</c:v>
                </c:pt>
                <c:pt idx="1">
                  <c:v>0.6642007619324648</c:v>
                </c:pt>
                <c:pt idx="2">
                  <c:v>1.200976867850205</c:v>
                </c:pt>
                <c:pt idx="3">
                  <c:v>1.600272745786314</c:v>
                </c:pt>
                <c:pt idx="4">
                  <c:v>1.893142691709726</c:v>
                </c:pt>
                <c:pt idx="5">
                  <c:v>2.143956811885917</c:v>
                </c:pt>
                <c:pt idx="6">
                  <c:v>2.345807544470094</c:v>
                </c:pt>
                <c:pt idx="7">
                  <c:v>5.851237108685261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InfoC!$C$556:$L$556</c:f>
              <c:numCache>
                <c:formatCode>General</c:formatCode>
                <c:ptCount val="10"/>
                <c:pt idx="0">
                  <c:v>0</c:v>
                </c:pt>
                <c:pt idx="1">
                  <c:v>0.6799796151543513</c:v>
                </c:pt>
                <c:pt idx="2">
                  <c:v>0.6217345483204236</c:v>
                </c:pt>
                <c:pt idx="3">
                  <c:v>0.5616259951757452</c:v>
                </c:pt>
                <c:pt idx="4">
                  <c:v>0.3846871928198752</c:v>
                </c:pt>
                <c:pt idx="5">
                  <c:v>0.3718131886818405</c:v>
                </c:pt>
                <c:pt idx="6">
                  <c:v>0.3569752978213827</c:v>
                </c:pt>
                <c:pt idx="7">
                  <c:v>3.701164839263341</c:v>
                </c:pt>
                <c:pt idx="8">
                  <c:v>0.09949879103675369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InfoC!$C$557:$L$557</c:f>
              <c:numCache>
                <c:formatCode>General</c:formatCode>
                <c:ptCount val="10"/>
                <c:pt idx="0">
                  <c:v>0</c:v>
                </c:pt>
                <c:pt idx="1">
                  <c:v>0.01577885322188653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0.09181724689646321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0.1957352750481743</c:v>
                </c:pt>
                <c:pt idx="8">
                  <c:v>5.950735899722012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InfoC!$C$569:$K$569</c:f>
              <c:numCache>
                <c:formatCode>General</c:formatCode>
                <c:ptCount val="9"/>
                <c:pt idx="0">
                  <c:v>0</c:v>
                </c:pt>
                <c:pt idx="1">
                  <c:v>5.812487158200345</c:v>
                </c:pt>
                <c:pt idx="2">
                  <c:v>2.118002428614562</c:v>
                </c:pt>
                <c:pt idx="3">
                  <c:v>1.893226961043949</c:v>
                </c:pt>
                <c:pt idx="4">
                  <c:v>1.648441892228133</c:v>
                </c:pt>
                <c:pt idx="5">
                  <c:v>1.181536862797004</c:v>
                </c:pt>
                <c:pt idx="6">
                  <c:v>0.6301018356017116</c:v>
                </c:pt>
                <c:pt idx="7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InfoC!$C$570:$K$570</c:f>
              <c:numCache>
                <c:formatCode>General</c:formatCode>
                <c:ptCount val="9"/>
                <c:pt idx="0">
                  <c:v>0</c:v>
                </c:pt>
                <c:pt idx="1">
                  <c:v>5.839174968823663</c:v>
                </c:pt>
                <c:pt idx="2">
                  <c:v>0.09594752930679815</c:v>
                </c:pt>
                <c:pt idx="3">
                  <c:v>0.07741025875447334</c:v>
                </c:pt>
                <c:pt idx="4">
                  <c:v>0.06159226232746516</c:v>
                </c:pt>
                <c:pt idx="5">
                  <c:v>0.1092820255870378</c:v>
                </c:pt>
                <c:pt idx="6">
                  <c:v>0.05968127602891871</c:v>
                </c:pt>
                <c:pt idx="7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InfoC!$C$571:$K$571</c:f>
              <c:numCache>
                <c:formatCode>General</c:formatCode>
                <c:ptCount val="9"/>
                <c:pt idx="0">
                  <c:v>0</c:v>
                </c:pt>
                <c:pt idx="1">
                  <c:v>0.02668781062331734</c:v>
                </c:pt>
                <c:pt idx="2">
                  <c:v>3.790432258892582</c:v>
                </c:pt>
                <c:pt idx="3">
                  <c:v>0.3021857263250864</c:v>
                </c:pt>
                <c:pt idx="4">
                  <c:v>0.3063773311432806</c:v>
                </c:pt>
                <c:pt idx="5">
                  <c:v>0.5761870550181665</c:v>
                </c:pt>
                <c:pt idx="6">
                  <c:v>0.6111163032242115</c:v>
                </c:pt>
                <c:pt idx="7">
                  <c:v>0.6458806888235994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InfoC!$C$583:$K$583</c:f>
              <c:numCache>
                <c:formatCode>General</c:formatCode>
                <c:ptCount val="9"/>
                <c:pt idx="0">
                  <c:v>0</c:v>
                </c:pt>
                <c:pt idx="1">
                  <c:v>0.4690843520341053</c:v>
                </c:pt>
                <c:pt idx="2">
                  <c:v>0.8073187671490163</c:v>
                </c:pt>
                <c:pt idx="3">
                  <c:v>1.003579873122292</c:v>
                </c:pt>
                <c:pt idx="4">
                  <c:v>1.145685493812483</c:v>
                </c:pt>
                <c:pt idx="5">
                  <c:v>1.241248639412626</c:v>
                </c:pt>
                <c:pt idx="6">
                  <c:v>3.427379078044372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InfoC!$C$584:$K$584</c:f>
              <c:numCache>
                <c:formatCode>General</c:formatCode>
                <c:ptCount val="9"/>
                <c:pt idx="0">
                  <c:v>0</c:v>
                </c:pt>
                <c:pt idx="1">
                  <c:v>0.4848632052559918</c:v>
                </c:pt>
                <c:pt idx="2">
                  <c:v>0.4231928575175943</c:v>
                </c:pt>
                <c:pt idx="3">
                  <c:v>0.3585912232129125</c:v>
                </c:pt>
                <c:pt idx="4">
                  <c:v>0.233922867586654</c:v>
                </c:pt>
                <c:pt idx="5">
                  <c:v>0.216562214105792</c:v>
                </c:pt>
                <c:pt idx="6">
                  <c:v>2.341255003868952</c:v>
                </c:pt>
                <c:pt idx="7">
                  <c:v>0.02668781062331734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InfoC!$C$585:$K$585</c:f>
              <c:numCache>
                <c:formatCode>General</c:formatCode>
                <c:ptCount val="9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3.454066888667689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InfoC!$C$597:$K$597</c:f>
              <c:numCache>
                <c:formatCode>General</c:formatCode>
                <c:ptCount val="9"/>
                <c:pt idx="0">
                  <c:v>0</c:v>
                </c:pt>
                <c:pt idx="1">
                  <c:v>9.692436376297383</c:v>
                </c:pt>
                <c:pt idx="2">
                  <c:v>3.498001012453239</c:v>
                </c:pt>
                <c:pt idx="3">
                  <c:v>3.078346326516439</c:v>
                </c:pt>
                <c:pt idx="4">
                  <c:v>2.64355010957927</c:v>
                </c:pt>
                <c:pt idx="5">
                  <c:v>1.839147082251371</c:v>
                </c:pt>
                <c:pt idx="6">
                  <c:v>0.9564988248336136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InfoC!$C$598:$K$598</c:f>
              <c:numCache>
                <c:formatCode>General</c:formatCode>
                <c:ptCount val="9"/>
                <c:pt idx="0">
                  <c:v>0</c:v>
                </c:pt>
                <c:pt idx="1">
                  <c:v>9.788637877947574</c:v>
                </c:pt>
                <c:pt idx="2">
                  <c:v>0.09594752930679815</c:v>
                </c:pt>
                <c:pt idx="3">
                  <c:v>0.07741025875447334</c:v>
                </c:pt>
                <c:pt idx="4">
                  <c:v>0.06159226232746516</c:v>
                </c:pt>
                <c:pt idx="5">
                  <c:v>0.1092820255870378</c:v>
                </c:pt>
                <c:pt idx="6">
                  <c:v>0.05968127602891871</c:v>
                </c:pt>
                <c:pt idx="7">
                  <c:v>0.01577885322188653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InfoC!$C$599:$K$599</c:f>
              <c:numCache>
                <c:formatCode>General</c:formatCode>
                <c:ptCount val="9"/>
                <c:pt idx="0">
                  <c:v>0</c:v>
                </c:pt>
                <c:pt idx="1">
                  <c:v>0.09620150165019091</c:v>
                </c:pt>
                <c:pt idx="2">
                  <c:v>6.290382893150943</c:v>
                </c:pt>
                <c:pt idx="3">
                  <c:v>0.4970649446912732</c:v>
                </c:pt>
                <c:pt idx="4">
                  <c:v>0.4963884792646341</c:v>
                </c:pt>
                <c:pt idx="5">
                  <c:v>0.913685052914937</c:v>
                </c:pt>
                <c:pt idx="6">
                  <c:v>0.9423295334466758</c:v>
                </c:pt>
                <c:pt idx="7">
                  <c:v>0.9722776780555008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InfoC!$C$611:$K$611</c:f>
              <c:numCache>
                <c:formatCode>General</c:formatCode>
                <c:ptCount val="9"/>
                <c:pt idx="0">
                  <c:v>0</c:v>
                </c:pt>
                <c:pt idx="1">
                  <c:v>0.6289169971914337</c:v>
                </c:pt>
                <c:pt idx="2">
                  <c:v>1.12978992964866</c:v>
                </c:pt>
                <c:pt idx="3">
                  <c:v>1.492370130354353</c:v>
                </c:pt>
                <c:pt idx="4">
                  <c:v>1.757976695480423</c:v>
                </c:pt>
                <c:pt idx="5">
                  <c:v>1.980716094183364</c:v>
                </c:pt>
                <c:pt idx="6">
                  <c:v>5.67318013176746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InfoC!$C$612:$K$612</c:f>
              <c:numCache>
                <c:formatCode>General</c:formatCode>
                <c:ptCount val="9"/>
                <c:pt idx="0">
                  <c:v>0</c:v>
                </c:pt>
                <c:pt idx="1">
                  <c:v>0.6446958504133202</c:v>
                </c:pt>
                <c:pt idx="2">
                  <c:v>0.5858313748599093</c:v>
                </c:pt>
                <c:pt idx="3">
                  <c:v>0.5249103179453303</c:v>
                </c:pt>
                <c:pt idx="4">
                  <c:v>0.357423812022533</c:v>
                </c:pt>
                <c:pt idx="5">
                  <c:v>0.3437384672085896</c:v>
                </c:pt>
                <c:pt idx="6">
                  <c:v>3.847588602821303</c:v>
                </c:pt>
                <c:pt idx="7">
                  <c:v>0.09620150165019091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InfoC!$C$613:$K$613</c:f>
              <c:numCache>
                <c:formatCode>General</c:formatCode>
                <c:ptCount val="9"/>
                <c:pt idx="0">
                  <c:v>0</c:v>
                </c:pt>
                <c:pt idx="1">
                  <c:v>0.01577885322188653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0.1551245652372064</c:v>
                </c:pt>
                <c:pt idx="7">
                  <c:v>5.76938163341765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InfoC!$C$625:$J$625</c:f>
              <c:numCache>
                <c:formatCode>General</c:formatCode>
                <c:ptCount val="8"/>
                <c:pt idx="0">
                  <c:v>0</c:v>
                </c:pt>
                <c:pt idx="1">
                  <c:v>5.535106583781007</c:v>
                </c:pt>
                <c:pt idx="2">
                  <c:v>1.780631479852886</c:v>
                </c:pt>
                <c:pt idx="3">
                  <c:v>1.55389893576808</c:v>
                </c:pt>
                <c:pt idx="4">
                  <c:v>1.119058819443031</c:v>
                </c:pt>
                <c:pt idx="5">
                  <c:v>0.5990916039469218</c:v>
                </c:pt>
                <c:pt idx="6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InfoC!$C$626:$J$626</c:f>
              <c:numCache>
                <c:formatCode>General</c:formatCode>
                <c:ptCount val="8"/>
                <c:pt idx="0">
                  <c:v>0</c:v>
                </c:pt>
                <c:pt idx="1">
                  <c:v>5.560569112755258</c:v>
                </c:pt>
                <c:pt idx="2">
                  <c:v>0.07741025875447334</c:v>
                </c:pt>
                <c:pt idx="3">
                  <c:v>0.06159226232746516</c:v>
                </c:pt>
                <c:pt idx="4">
                  <c:v>0.1092820255870378</c:v>
                </c:pt>
                <c:pt idx="5">
                  <c:v>0.05968127602891871</c:v>
                </c:pt>
                <c:pt idx="6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InfoC!$C$627:$J$627</c:f>
              <c:numCache>
                <c:formatCode>General</c:formatCode>
                <c:ptCount val="8"/>
                <c:pt idx="0">
                  <c:v>0</c:v>
                </c:pt>
                <c:pt idx="1">
                  <c:v>0.02546252897425013</c:v>
                </c:pt>
                <c:pt idx="2">
                  <c:v>3.831885362682595</c:v>
                </c:pt>
                <c:pt idx="3">
                  <c:v>0.2883248064122712</c:v>
                </c:pt>
                <c:pt idx="4">
                  <c:v>0.5441221419120872</c:v>
                </c:pt>
                <c:pt idx="5">
                  <c:v>0.5796484915250275</c:v>
                </c:pt>
                <c:pt idx="6">
                  <c:v>0.6148704571688089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InfoC!$C$639:$J$639</c:f>
              <c:numCache>
                <c:formatCode>General</c:formatCode>
                <c:ptCount val="8"/>
                <c:pt idx="0">
                  <c:v>0</c:v>
                </c:pt>
                <c:pt idx="1">
                  <c:v>0.4326567445938852</c:v>
                </c:pt>
                <c:pt idx="2">
                  <c:v>0.7338240633182336</c:v>
                </c:pt>
                <c:pt idx="3">
                  <c:v>0.8921792290703384</c:v>
                </c:pt>
                <c:pt idx="4">
                  <c:v>1.006137634165253</c:v>
                </c:pt>
                <c:pt idx="5">
                  <c:v>3.263796856878282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InfoC!$C$640:$J$640</c:f>
              <c:numCache>
                <c:formatCode>General</c:formatCode>
                <c:ptCount val="8"/>
                <c:pt idx="0">
                  <c:v>0</c:v>
                </c:pt>
                <c:pt idx="1">
                  <c:v>0.4484355978157717</c:v>
                </c:pt>
                <c:pt idx="2">
                  <c:v>0.3861257611270315</c:v>
                </c:pt>
                <c:pt idx="3">
                  <c:v>0.3206852829917416</c:v>
                </c:pt>
                <c:pt idx="4">
                  <c:v>0.2057756519913775</c:v>
                </c:pt>
                <c:pt idx="5">
                  <c:v>2.378658291218678</c:v>
                </c:pt>
                <c:pt idx="6">
                  <c:v>0.02546252897425013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InfoC!$C$641:$J$641</c:f>
              <c:numCache>
                <c:formatCode>General</c:formatCode>
                <c:ptCount val="8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3.289259385852532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InfoC!$C$653:$J$653</c:f>
              <c:numCache>
                <c:formatCode>General</c:formatCode>
                <c:ptCount val="8"/>
                <c:pt idx="0">
                  <c:v>0</c:v>
                </c:pt>
                <c:pt idx="1">
                  <c:v>9.375384495120008</c:v>
                </c:pt>
                <c:pt idx="2">
                  <c:v>2.988455749726109</c:v>
                </c:pt>
                <c:pt idx="3">
                  <c:v>2.568071761800498</c:v>
                </c:pt>
                <c:pt idx="4">
                  <c:v>1.789267750555191</c:v>
                </c:pt>
                <c:pt idx="5">
                  <c:v>0.9317418134476887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InfoC!$C$654:$J$654</c:f>
              <c:numCache>
                <c:formatCode>General</c:formatCode>
                <c:ptCount val="8"/>
                <c:pt idx="0">
                  <c:v>0</c:v>
                </c:pt>
                <c:pt idx="1">
                  <c:v>9.468616766608704</c:v>
                </c:pt>
                <c:pt idx="2">
                  <c:v>0.07741025875447334</c:v>
                </c:pt>
                <c:pt idx="3">
                  <c:v>0.06159226232746515</c:v>
                </c:pt>
                <c:pt idx="4">
                  <c:v>0.1092820255870378</c:v>
                </c:pt>
                <c:pt idx="5">
                  <c:v>0.05968127602891871</c:v>
                </c:pt>
                <c:pt idx="6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InfoC!$C$655:$J$655</c:f>
              <c:numCache>
                <c:formatCode>General</c:formatCode>
                <c:ptCount val="8"/>
                <c:pt idx="0">
                  <c:v>0</c:v>
                </c:pt>
                <c:pt idx="1">
                  <c:v>0.09323227148869706</c:v>
                </c:pt>
                <c:pt idx="2">
                  <c:v>6.464339004148372</c:v>
                </c:pt>
                <c:pt idx="3">
                  <c:v>0.4819762502530766</c:v>
                </c:pt>
                <c:pt idx="4">
                  <c:v>0.8880860368323442</c:v>
                </c:pt>
                <c:pt idx="5">
                  <c:v>0.9172072131364211</c:v>
                </c:pt>
                <c:pt idx="6">
                  <c:v>0.9475206666695757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InfoC!$C$667:$J$667</c:f>
              <c:numCache>
                <c:formatCode>General</c:formatCode>
                <c:ptCount val="8"/>
                <c:pt idx="0">
                  <c:v>0</c:v>
                </c:pt>
                <c:pt idx="1">
                  <c:v>0.5961646063335337</c:v>
                </c:pt>
                <c:pt idx="2">
                  <c:v>1.063710177641844</c:v>
                </c:pt>
                <c:pt idx="3">
                  <c:v>1.392208805134217</c:v>
                </c:pt>
                <c:pt idx="4">
                  <c:v>1.632507954497367</c:v>
                </c:pt>
                <c:pt idx="5">
                  <c:v>5.487487785599434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InfoC!$C$668:$J$668</c:f>
              <c:numCache>
                <c:formatCode>General</c:formatCode>
                <c:ptCount val="8"/>
                <c:pt idx="0">
                  <c:v>0</c:v>
                </c:pt>
                <c:pt idx="1">
                  <c:v>0.6119434595554203</c:v>
                </c:pt>
                <c:pt idx="2">
                  <c:v>0.5525040137109933</c:v>
                </c:pt>
                <c:pt idx="3">
                  <c:v>0.4908287447320094</c:v>
                </c:pt>
                <c:pt idx="4">
                  <c:v>0.3321163962596136</c:v>
                </c:pt>
                <c:pt idx="5">
                  <c:v>3.975978899607716</c:v>
                </c:pt>
                <c:pt idx="6">
                  <c:v>0.09323227148869706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InfoC!$C$669:$J$669</c:f>
              <c:numCache>
                <c:formatCode>General</c:formatCode>
                <c:ptCount val="8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0.1209990685056487</c:v>
                </c:pt>
                <c:pt idx="6">
                  <c:v>5.580720057088132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InfoC!$C$681:$I$681</c:f>
              <c:numCache>
                <c:formatCode>General</c:formatCode>
                <c:ptCount val="7"/>
                <c:pt idx="0">
                  <c:v>0</c:v>
                </c:pt>
                <c:pt idx="1">
                  <c:v>5.242520456692519</c:v>
                </c:pt>
                <c:pt idx="2">
                  <c:v>1.459682965810171</c:v>
                </c:pt>
                <c:pt idx="3">
                  <c:v>1.056796862803731</c:v>
                </c:pt>
                <c:pt idx="4">
                  <c:v>0.5681886243557343</c:v>
                </c:pt>
                <c:pt idx="5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InfoC!$C$682:$I$682</c:f>
              <c:numCache>
                <c:formatCode>General</c:formatCode>
                <c:ptCount val="7"/>
                <c:pt idx="0">
                  <c:v>0</c:v>
                </c:pt>
                <c:pt idx="1">
                  <c:v>5.266795795913389</c:v>
                </c:pt>
                <c:pt idx="2">
                  <c:v>0.06159226232746516</c:v>
                </c:pt>
                <c:pt idx="3">
                  <c:v>0.1092820255870378</c:v>
                </c:pt>
                <c:pt idx="4">
                  <c:v>0.05968127602891871</c:v>
                </c:pt>
                <c:pt idx="5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InfoC!$C$683:$I$683</c:f>
              <c:numCache>
                <c:formatCode>General</c:formatCode>
                <c:ptCount val="7"/>
                <c:pt idx="0">
                  <c:v>0</c:v>
                </c:pt>
                <c:pt idx="1">
                  <c:v>0.02427533922086956</c:v>
                </c:pt>
                <c:pt idx="2">
                  <c:v>3.844429753209814</c:v>
                </c:pt>
                <c:pt idx="3">
                  <c:v>0.5121681285934772</c:v>
                </c:pt>
                <c:pt idx="4">
                  <c:v>0.5482895144769159</c:v>
                </c:pt>
                <c:pt idx="5">
                  <c:v>0.5839674775776218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InfoC!$C$695:$I$695</c:f>
              <c:numCache>
                <c:formatCode>General</c:formatCode>
                <c:ptCount val="7"/>
                <c:pt idx="0">
                  <c:v>0</c:v>
                </c:pt>
                <c:pt idx="1">
                  <c:v>0.3976437123851145</c:v>
                </c:pt>
                <c:pt idx="2">
                  <c:v>0.6631833429079196</c:v>
                </c:pt>
                <c:pt idx="3">
                  <c:v>0.7851045510347369</c:v>
                </c:pt>
                <c:pt idx="4">
                  <c:v>3.091158207251131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InfoC!$C$696:$I$696</c:f>
              <c:numCache>
                <c:formatCode>General</c:formatCode>
                <c:ptCount val="7"/>
                <c:pt idx="0">
                  <c:v>0</c:v>
                </c:pt>
                <c:pt idx="1">
                  <c:v>0.413422565607001</c:v>
                </c:pt>
                <c:pt idx="2">
                  <c:v>0.3504980729254883</c:v>
                </c:pt>
                <c:pt idx="3">
                  <c:v>0.2842513253664541</c:v>
                </c:pt>
                <c:pt idx="4">
                  <c:v>2.397870903112858</c:v>
                </c:pt>
                <c:pt idx="5">
                  <c:v>0.02427533922086956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InfoC!$C$697:$I$697</c:f>
              <c:numCache>
                <c:formatCode>General</c:formatCode>
                <c:ptCount val="7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0.09181724689646321</c:v>
                </c:pt>
                <c:pt idx="5">
                  <c:v>3.115433546472001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InfoC!$C$709:$I$709</c:f>
              <c:numCache>
                <c:formatCode>General</c:formatCode>
                <c:ptCount val="7"/>
                <c:pt idx="0">
                  <c:v>0</c:v>
                </c:pt>
                <c:pt idx="1">
                  <c:v>9.046740046012829</c:v>
                </c:pt>
                <c:pt idx="2">
                  <c:v>2.496451366795752</c:v>
                </c:pt>
                <c:pt idx="3">
                  <c:v>1.741937919633033</c:v>
                </c:pt>
                <c:pt idx="4">
                  <c:v>0.9082502163635302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InfoC!$C$710:$I$710</c:f>
              <c:numCache>
                <c:formatCode>General</c:formatCode>
                <c:ptCount val="7"/>
                <c:pt idx="0">
                  <c:v>0</c:v>
                </c:pt>
                <c:pt idx="1">
                  <c:v>9.137299054235513</c:v>
                </c:pt>
                <c:pt idx="2">
                  <c:v>0.06159226232746515</c:v>
                </c:pt>
                <c:pt idx="3">
                  <c:v>0.1092820255870378</c:v>
                </c:pt>
                <c:pt idx="4">
                  <c:v>0.05968127602891871</c:v>
                </c:pt>
                <c:pt idx="5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InfoC!$C$711:$I$711</c:f>
              <c:numCache>
                <c:formatCode>General</c:formatCode>
                <c:ptCount val="7"/>
                <c:pt idx="0">
                  <c:v>0</c:v>
                </c:pt>
                <c:pt idx="1">
                  <c:v>0.0905590082226842</c:v>
                </c:pt>
                <c:pt idx="2">
                  <c:v>6.611880941544542</c:v>
                </c:pt>
                <c:pt idx="3">
                  <c:v>0.8637954727497561</c:v>
                </c:pt>
                <c:pt idx="4">
                  <c:v>0.8933689792984219</c:v>
                </c:pt>
                <c:pt idx="5">
                  <c:v>0.9240290695854163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InfoC!$C$723:$I$723</c:f>
              <c:numCache>
                <c:formatCode>General</c:formatCode>
                <c:ptCount val="7"/>
                <c:pt idx="0">
                  <c:v>0</c:v>
                </c:pt>
                <c:pt idx="1">
                  <c:v>0.5654808272025023</c:v>
                </c:pt>
                <c:pt idx="2">
                  <c:v>1.001803963698338</c:v>
                </c:pt>
                <c:pt idx="3">
                  <c:v>1.298373579673575</c:v>
                </c:pt>
                <c:pt idx="4">
                  <c:v>5.294672275789253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InfoC!$C$724:$I$724</c:f>
              <c:numCache>
                <c:formatCode>General</c:formatCode>
                <c:ptCount val="7"/>
                <c:pt idx="0">
                  <c:v>0</c:v>
                </c:pt>
                <c:pt idx="1">
                  <c:v>0.5812596804243888</c:v>
                </c:pt>
                <c:pt idx="2">
                  <c:v>0.5212815788985188</c:v>
                </c:pt>
                <c:pt idx="3">
                  <c:v>0.4588997332148735</c:v>
                </c:pt>
                <c:pt idx="4">
                  <c:v>4.088115943012141</c:v>
                </c:pt>
                <c:pt idx="5">
                  <c:v>0.0905590082226842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InfoC!$C$725:$I$725</c:f>
              <c:numCache>
                <c:formatCode>General</c:formatCode>
                <c:ptCount val="7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0.0918172468964632</c:v>
                </c:pt>
                <c:pt idx="5">
                  <c:v>5.385231284011937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InfoC!$C$737:$H$737</c:f>
              <c:numCache>
                <c:formatCode>General</c:formatCode>
                <c:ptCount val="6"/>
                <c:pt idx="0">
                  <c:v>0</c:v>
                </c:pt>
                <c:pt idx="1">
                  <c:v>4.930561540211817</c:v>
                </c:pt>
                <c:pt idx="2">
                  <c:v>0.9930462262827335</c:v>
                </c:pt>
                <c:pt idx="3">
                  <c:v>0.5365467562604735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InfoC!$C$738:$H$738</c:f>
              <c:numCache>
                <c:formatCode>General</c:formatCode>
                <c:ptCount val="6"/>
                <c:pt idx="0">
                  <c:v>0</c:v>
                </c:pt>
                <c:pt idx="1">
                  <c:v>4.953651807492857</c:v>
                </c:pt>
                <c:pt idx="2">
                  <c:v>0.1092820255870378</c:v>
                </c:pt>
                <c:pt idx="3">
                  <c:v>0.05968127602891871</c:v>
                </c:pt>
                <c:pt idx="4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InfoC!$C$739:$H$739</c:f>
              <c:numCache>
                <c:formatCode>General</c:formatCode>
                <c:ptCount val="6"/>
                <c:pt idx="0">
                  <c:v>0</c:v>
                </c:pt>
                <c:pt idx="1">
                  <c:v>0.02309026728104061</c:v>
                </c:pt>
                <c:pt idx="2">
                  <c:v>4.046797339516121</c:v>
                </c:pt>
                <c:pt idx="3">
                  <c:v>0.5161807460511787</c:v>
                </c:pt>
                <c:pt idx="4">
                  <c:v>0.5523256094823596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1337.061969668723</c:v>
                </c:pt>
                <c:pt idx="1">
                  <c:v>8753.614649567215</c:v>
                </c:pt>
                <c:pt idx="2">
                  <c:v>8339.7062618365</c:v>
                </c:pt>
                <c:pt idx="3">
                  <c:v>8037.683352052833</c:v>
                </c:pt>
                <c:pt idx="4">
                  <c:v>7830.447620847617</c:v>
                </c:pt>
                <c:pt idx="5">
                  <c:v>7629.588064857908</c:v>
                </c:pt>
                <c:pt idx="6">
                  <c:v>7557.573048709446</c:v>
                </c:pt>
                <c:pt idx="7">
                  <c:v>7425.251812654287</c:v>
                </c:pt>
                <c:pt idx="8">
                  <c:v>7355.356671520638</c:v>
                </c:pt>
                <c:pt idx="9">
                  <c:v>7223.207946884385</c:v>
                </c:pt>
                <c:pt idx="10">
                  <c:v>7153.759220921548</c:v>
                </c:pt>
                <c:pt idx="11">
                  <c:v>7020.595990525549</c:v>
                </c:pt>
                <c:pt idx="12">
                  <c:v>6950.953142846513</c:v>
                </c:pt>
                <c:pt idx="13">
                  <c:v>6816.353289020672</c:v>
                </c:pt>
                <c:pt idx="14">
                  <c:v>6746.230143286316</c:v>
                </c:pt>
                <c:pt idx="15">
                  <c:v>6610.038245279629</c:v>
                </c:pt>
                <c:pt idx="16">
                  <c:v>6539.294616553631</c:v>
                </c:pt>
                <c:pt idx="17">
                  <c:v>6401.460569707138</c:v>
                </c:pt>
                <c:pt idx="18">
                  <c:v>6330.022712130532</c:v>
                </c:pt>
                <c:pt idx="19">
                  <c:v>6190.538717632498</c:v>
                </c:pt>
                <c:pt idx="20">
                  <c:v>6118.364305552865</c:v>
                </c:pt>
                <c:pt idx="21">
                  <c:v>5977.237053472645</c:v>
                </c:pt>
                <c:pt idx="22">
                  <c:v>5904.298076436391</c:v>
                </c:pt>
                <c:pt idx="23">
                  <c:v>5761.535278841605</c:v>
                </c:pt>
                <c:pt idx="24">
                  <c:v>5687.808929345094</c:v>
                </c:pt>
                <c:pt idx="25">
                  <c:v>5543.41221048289</c:v>
                </c:pt>
                <c:pt idx="26">
                  <c:v>5468.875589121237</c:v>
                </c:pt>
                <c:pt idx="27">
                  <c:v>5322.836301261998</c:v>
                </c:pt>
                <c:pt idx="28">
                  <c:v>5247.463002596143</c:v>
                </c:pt>
                <c:pt idx="29">
                  <c:v>5099.759347311485</c:v>
                </c:pt>
                <c:pt idx="30">
                  <c:v>5021.609741323783</c:v>
                </c:pt>
                <c:pt idx="31">
                  <c:v>4868.394347716046</c:v>
                </c:pt>
                <c:pt idx="32">
                  <c:v>4633.30760517916</c:v>
                </c:pt>
                <c:pt idx="33">
                  <c:v>4263.70545951568</c:v>
                </c:pt>
                <c:pt idx="34">
                  <c:v>4114.153345048625</c:v>
                </c:pt>
                <c:pt idx="35">
                  <c:v>4009.295767142513</c:v>
                </c:pt>
                <c:pt idx="36">
                  <c:v>3909.015262069108</c:v>
                </c:pt>
                <c:pt idx="37">
                  <c:v>3906.902640488673</c:v>
                </c:pt>
                <c:pt idx="38">
                  <c:v>3803.843119342759</c:v>
                </c:pt>
                <c:pt idx="39">
                  <c:v>3803.121651387893</c:v>
                </c:pt>
                <c:pt idx="40">
                  <c:v>3746.251561174072</c:v>
                </c:pt>
                <c:pt idx="41">
                  <c:v>3745.258116152907</c:v>
                </c:pt>
                <c:pt idx="42">
                  <c:v>3688.697646414316</c:v>
                </c:pt>
                <c:pt idx="43">
                  <c:v>3687.471564049207</c:v>
                </c:pt>
                <c:pt idx="44">
                  <c:v>3630.594986124716</c:v>
                </c:pt>
                <c:pt idx="45">
                  <c:v>3629.165156058084</c:v>
                </c:pt>
                <c:pt idx="46">
                  <c:v>3571.779559869211</c:v>
                </c:pt>
                <c:pt idx="47">
                  <c:v>3570.169676811373</c:v>
                </c:pt>
                <c:pt idx="48">
                  <c:v>3512.243403260115</c:v>
                </c:pt>
                <c:pt idx="49">
                  <c:v>3510.472728011901</c:v>
                </c:pt>
                <c:pt idx="50">
                  <c:v>3452.051465441733</c:v>
                </c:pt>
                <c:pt idx="51">
                  <c:v>3450.143297082914</c:v>
                </c:pt>
                <c:pt idx="52">
                  <c:v>3391.349847833836</c:v>
                </c:pt>
                <c:pt idx="53">
                  <c:v>3389.324524980713</c:v>
                </c:pt>
                <c:pt idx="54">
                  <c:v>3330.265961349015</c:v>
                </c:pt>
                <c:pt idx="55">
                  <c:v>3328.134719579808</c:v>
                </c:pt>
                <c:pt idx="56">
                  <c:v>3268.899137406003</c:v>
                </c:pt>
                <c:pt idx="57">
                  <c:v>3266.677940553334</c:v>
                </c:pt>
                <c:pt idx="58">
                  <c:v>3207.445381511886</c:v>
                </c:pt>
                <c:pt idx="59">
                  <c:v>3205.153363698665</c:v>
                </c:pt>
                <c:pt idx="60">
                  <c:v>3146.143491431481</c:v>
                </c:pt>
                <c:pt idx="61">
                  <c:v>3143.623523410856</c:v>
                </c:pt>
                <c:pt idx="62">
                  <c:v>3085.201599752068</c:v>
                </c:pt>
                <c:pt idx="63">
                  <c:v>3088.927169020494</c:v>
                </c:pt>
                <c:pt idx="64">
                  <c:v>2978.886751163627</c:v>
                </c:pt>
                <c:pt idx="65">
                  <c:v>2848.433422896391</c:v>
                </c:pt>
                <c:pt idx="66">
                  <c:v>2776.973538973237</c:v>
                </c:pt>
                <c:pt idx="67">
                  <c:v>2733.127106892774</c:v>
                </c:pt>
                <c:pt idx="68">
                  <c:v>2687.029762175448</c:v>
                </c:pt>
                <c:pt idx="69">
                  <c:v>2662.668950212615</c:v>
                </c:pt>
                <c:pt idx="70">
                  <c:v>2663.593486944345</c:v>
                </c:pt>
                <c:pt idx="71">
                  <c:v>2620.18328410992</c:v>
                </c:pt>
                <c:pt idx="72">
                  <c:v>2592.250700567274</c:v>
                </c:pt>
                <c:pt idx="73">
                  <c:v>2593.350706098689</c:v>
                </c:pt>
                <c:pt idx="74">
                  <c:v>2562.125935059635</c:v>
                </c:pt>
                <c:pt idx="75">
                  <c:v>2563.383659104535</c:v>
                </c:pt>
                <c:pt idx="76">
                  <c:v>2529.969373519622</c:v>
                </c:pt>
                <c:pt idx="77">
                  <c:v>2531.30723825404</c:v>
                </c:pt>
                <c:pt idx="78">
                  <c:v>2496.179884306358</c:v>
                </c:pt>
                <c:pt idx="79">
                  <c:v>2497.534417465992</c:v>
                </c:pt>
                <c:pt idx="80">
                  <c:v>2461.215980397682</c:v>
                </c:pt>
                <c:pt idx="81">
                  <c:v>2462.534498618188</c:v>
                </c:pt>
                <c:pt idx="82">
                  <c:v>2425.54956789184</c:v>
                </c:pt>
                <c:pt idx="83">
                  <c:v>2411.262050705</c:v>
                </c:pt>
                <c:pt idx="84">
                  <c:v>2412.426357551766</c:v>
                </c:pt>
                <c:pt idx="85">
                  <c:v>2379.019851380178</c:v>
                </c:pt>
                <c:pt idx="86">
                  <c:v>2380.044624388485</c:v>
                </c:pt>
                <c:pt idx="87">
                  <c:v>2343.666345079115</c:v>
                </c:pt>
                <c:pt idx="88">
                  <c:v>2309.08753115532</c:v>
                </c:pt>
                <c:pt idx="89">
                  <c:v>2295.6715209125</c:v>
                </c:pt>
                <c:pt idx="90">
                  <c:v>2296.418988299116</c:v>
                </c:pt>
                <c:pt idx="91">
                  <c:v>2265.529697510367</c:v>
                </c:pt>
                <c:pt idx="92">
                  <c:v>2266.0132922551</c:v>
                </c:pt>
                <c:pt idx="93">
                  <c:v>2233.897415731887</c:v>
                </c:pt>
                <c:pt idx="94">
                  <c:v>2204.104369485527</c:v>
                </c:pt>
                <c:pt idx="95">
                  <c:v>2204.917972391949</c:v>
                </c:pt>
                <c:pt idx="96">
                  <c:v>2159.928842005221</c:v>
                </c:pt>
                <c:pt idx="97">
                  <c:v>2109.452282695345</c:v>
                </c:pt>
                <c:pt idx="98">
                  <c:v>2076.404964061063</c:v>
                </c:pt>
                <c:pt idx="99">
                  <c:v>2056.20512726027</c:v>
                </c:pt>
                <c:pt idx="100">
                  <c:v>2029.493974380206</c:v>
                </c:pt>
                <c:pt idx="101">
                  <c:v>2016.668659776882</c:v>
                </c:pt>
                <c:pt idx="102">
                  <c:v>2019.262633953489</c:v>
                </c:pt>
                <c:pt idx="103">
                  <c:v>1990.595577065046</c:v>
                </c:pt>
                <c:pt idx="104">
                  <c:v>1972.67894762087</c:v>
                </c:pt>
                <c:pt idx="105">
                  <c:v>1975.206536380293</c:v>
                </c:pt>
                <c:pt idx="106">
                  <c:v>1952.833443717756</c:v>
                </c:pt>
                <c:pt idx="107">
                  <c:v>1949.918629697245</c:v>
                </c:pt>
                <c:pt idx="108">
                  <c:v>1952.323322403765</c:v>
                </c:pt>
                <c:pt idx="109">
                  <c:v>1928.090865861098</c:v>
                </c:pt>
                <c:pt idx="110">
                  <c:v>1906.181507876405</c:v>
                </c:pt>
                <c:pt idx="111">
                  <c:v>1901.89811942988</c:v>
                </c:pt>
                <c:pt idx="112">
                  <c:v>1904.138381133507</c:v>
                </c:pt>
                <c:pt idx="113">
                  <c:v>1878.623406947726</c:v>
                </c:pt>
                <c:pt idx="114">
                  <c:v>1855.688803774045</c:v>
                </c:pt>
                <c:pt idx="115">
                  <c:v>1848.42404101726</c:v>
                </c:pt>
                <c:pt idx="116">
                  <c:v>1850.485883878621</c:v>
                </c:pt>
                <c:pt idx="117">
                  <c:v>1827.074399567371</c:v>
                </c:pt>
                <c:pt idx="118">
                  <c:v>1821.167587793399</c:v>
                </c:pt>
                <c:pt idx="119">
                  <c:v>1820.197158770409</c:v>
                </c:pt>
                <c:pt idx="120">
                  <c:v>1793.098387083864</c:v>
                </c:pt>
                <c:pt idx="121">
                  <c:v>1781.789730606381</c:v>
                </c:pt>
                <c:pt idx="122">
                  <c:v>1783.491812046016</c:v>
                </c:pt>
                <c:pt idx="123">
                  <c:v>1774.870318057972</c:v>
                </c:pt>
                <c:pt idx="124">
                  <c:v>1776.453080103811</c:v>
                </c:pt>
                <c:pt idx="125">
                  <c:v>1756.559374199103</c:v>
                </c:pt>
                <c:pt idx="126">
                  <c:v>1739.049624019706</c:v>
                </c:pt>
                <c:pt idx="127">
                  <c:v>1723.780095828223</c:v>
                </c:pt>
                <c:pt idx="128">
                  <c:v>1714.790057864363</c:v>
                </c:pt>
                <c:pt idx="129">
                  <c:v>1714.158730161318</c:v>
                </c:pt>
                <c:pt idx="130">
                  <c:v>1684.363009430081</c:v>
                </c:pt>
                <c:pt idx="131">
                  <c:v>1679.082899078204</c:v>
                </c:pt>
                <c:pt idx="132">
                  <c:v>1678.540380156861</c:v>
                </c:pt>
                <c:pt idx="133">
                  <c:v>1657.600993019928</c:v>
                </c:pt>
                <c:pt idx="134">
                  <c:v>1648.226517988647</c:v>
                </c:pt>
                <c:pt idx="135">
                  <c:v>1647.879414629606</c:v>
                </c:pt>
                <c:pt idx="136">
                  <c:v>1630.178067299558</c:v>
                </c:pt>
                <c:pt idx="137">
                  <c:v>1617.378476242781</c:v>
                </c:pt>
                <c:pt idx="138">
                  <c:v>1614.679231659043</c:v>
                </c:pt>
                <c:pt idx="139">
                  <c:v>1614.685742649691</c:v>
                </c:pt>
                <c:pt idx="140">
                  <c:v>1600.18155262118</c:v>
                </c:pt>
                <c:pt idx="141">
                  <c:v>1596.173445387004</c:v>
                </c:pt>
                <c:pt idx="142">
                  <c:v>1596.027861445956</c:v>
                </c:pt>
                <c:pt idx="143">
                  <c:v>1576.048883179033</c:v>
                </c:pt>
                <c:pt idx="144">
                  <c:v>1566.690696741408</c:v>
                </c:pt>
                <c:pt idx="145">
                  <c:v>1564.171230924933</c:v>
                </c:pt>
                <c:pt idx="146">
                  <c:v>1563.984242840115</c:v>
                </c:pt>
                <c:pt idx="147">
                  <c:v>1547.201029456116</c:v>
                </c:pt>
                <c:pt idx="148">
                  <c:v>1531.861199289283</c:v>
                </c:pt>
                <c:pt idx="149">
                  <c:v>1527.024143897949</c:v>
                </c:pt>
                <c:pt idx="150">
                  <c:v>1527.076643506943</c:v>
                </c:pt>
                <c:pt idx="151">
                  <c:v>1512.308543391554</c:v>
                </c:pt>
                <c:pt idx="152">
                  <c:v>1507.39108950052</c:v>
                </c:pt>
                <c:pt idx="153">
                  <c:v>1507.691551623795</c:v>
                </c:pt>
                <c:pt idx="154">
                  <c:v>1491.969644902304</c:v>
                </c:pt>
                <c:pt idx="155">
                  <c:v>1483.487190940067</c:v>
                </c:pt>
                <c:pt idx="156">
                  <c:v>1478.147190753512</c:v>
                </c:pt>
                <c:pt idx="157">
                  <c:v>1478.128149597856</c:v>
                </c:pt>
                <c:pt idx="158">
                  <c:v>1465.885453534451</c:v>
                </c:pt>
                <c:pt idx="159">
                  <c:v>1454.454199810352</c:v>
                </c:pt>
                <c:pt idx="160">
                  <c:v>1444.565844093788</c:v>
                </c:pt>
                <c:pt idx="161">
                  <c:v>1438.935649440692</c:v>
                </c:pt>
                <c:pt idx="162">
                  <c:v>1438.364879687289</c:v>
                </c:pt>
                <c:pt idx="163">
                  <c:v>1422.171498376977</c:v>
                </c:pt>
                <c:pt idx="164">
                  <c:v>1414.765479851625</c:v>
                </c:pt>
                <c:pt idx="165">
                  <c:v>1403.381986285567</c:v>
                </c:pt>
                <c:pt idx="166">
                  <c:v>1397.671822815919</c:v>
                </c:pt>
                <c:pt idx="167">
                  <c:v>1397.74994431918</c:v>
                </c:pt>
                <c:pt idx="168">
                  <c:v>1386.447048479726</c:v>
                </c:pt>
                <c:pt idx="169">
                  <c:v>1378.195766012015</c:v>
                </c:pt>
                <c:pt idx="170">
                  <c:v>1375.253944570737</c:v>
                </c:pt>
                <c:pt idx="171">
                  <c:v>1375.523278808774</c:v>
                </c:pt>
                <c:pt idx="172">
                  <c:v>1366.284418407842</c:v>
                </c:pt>
                <c:pt idx="173">
                  <c:v>1358.166674129168</c:v>
                </c:pt>
                <c:pt idx="174">
                  <c:v>1350.356019493882</c:v>
                </c:pt>
                <c:pt idx="175">
                  <c:v>1340.400317233893</c:v>
                </c:pt>
                <c:pt idx="176">
                  <c:v>1334.682333195414</c:v>
                </c:pt>
                <c:pt idx="177">
                  <c:v>1328.774874828009</c:v>
                </c:pt>
                <c:pt idx="178">
                  <c:v>1322.507039325082</c:v>
                </c:pt>
                <c:pt idx="179">
                  <c:v>1314.454021791255</c:v>
                </c:pt>
                <c:pt idx="180">
                  <c:v>1304.997971112692</c:v>
                </c:pt>
                <c:pt idx="181">
                  <c:v>1301.910943249871</c:v>
                </c:pt>
                <c:pt idx="182">
                  <c:v>1302.089803836323</c:v>
                </c:pt>
                <c:pt idx="183">
                  <c:v>1293.06129426379</c:v>
                </c:pt>
                <c:pt idx="184">
                  <c:v>1289.410130500712</c:v>
                </c:pt>
                <c:pt idx="185">
                  <c:v>1289.60528140393</c:v>
                </c:pt>
                <c:pt idx="186">
                  <c:v>1279.912390930311</c:v>
                </c:pt>
                <c:pt idx="187">
                  <c:v>1274.200387636908</c:v>
                </c:pt>
                <c:pt idx="188">
                  <c:v>1271.038901838331</c:v>
                </c:pt>
                <c:pt idx="189">
                  <c:v>1271.160318100175</c:v>
                </c:pt>
                <c:pt idx="190">
                  <c:v>1263.534234322437</c:v>
                </c:pt>
                <c:pt idx="191">
                  <c:v>1256.68374996619</c:v>
                </c:pt>
                <c:pt idx="192">
                  <c:v>1250.902833590473</c:v>
                </c:pt>
                <c:pt idx="193">
                  <c:v>1247.723470135986</c:v>
                </c:pt>
                <c:pt idx="194">
                  <c:v>1247.555891038169</c:v>
                </c:pt>
                <c:pt idx="195">
                  <c:v>1237.585258953867</c:v>
                </c:pt>
                <c:pt idx="196">
                  <c:v>1233.538065724686</c:v>
                </c:pt>
                <c:pt idx="197">
                  <c:v>1233.632735478579</c:v>
                </c:pt>
                <c:pt idx="198">
                  <c:v>1225.198504953935</c:v>
                </c:pt>
                <c:pt idx="199">
                  <c:v>1221.273797034567</c:v>
                </c:pt>
                <c:pt idx="200">
                  <c:v>1214.332519692473</c:v>
                </c:pt>
                <c:pt idx="201">
                  <c:v>1208.565604466932</c:v>
                </c:pt>
                <c:pt idx="202">
                  <c:v>1206.707099224904</c:v>
                </c:pt>
                <c:pt idx="203">
                  <c:v>1206.760869039117</c:v>
                </c:pt>
                <c:pt idx="204">
                  <c:v>1200.419756577366</c:v>
                </c:pt>
                <c:pt idx="205">
                  <c:v>1194.781766955168</c:v>
                </c:pt>
                <c:pt idx="206">
                  <c:v>1189.494287114298</c:v>
                </c:pt>
                <c:pt idx="207">
                  <c:v>1182.395140947389</c:v>
                </c:pt>
                <c:pt idx="208">
                  <c:v>1178.169693657588</c:v>
                </c:pt>
                <c:pt idx="209">
                  <c:v>1174.033993110149</c:v>
                </c:pt>
                <c:pt idx="210">
                  <c:v>1169.621909247511</c:v>
                </c:pt>
                <c:pt idx="211">
                  <c:v>1163.918369541572</c:v>
                </c:pt>
                <c:pt idx="212">
                  <c:v>1157.330516727657</c:v>
                </c:pt>
                <c:pt idx="213">
                  <c:v>1153.561806692867</c:v>
                </c:pt>
                <c:pt idx="214">
                  <c:v>1151.535715867428</c:v>
                </c:pt>
                <c:pt idx="215">
                  <c:v>1151.57936929987</c:v>
                </c:pt>
                <c:pt idx="216">
                  <c:v>1145.937632890645</c:v>
                </c:pt>
                <c:pt idx="217">
                  <c:v>1142.336940573628</c:v>
                </c:pt>
                <c:pt idx="218">
                  <c:v>1136.552673478985</c:v>
                </c:pt>
                <c:pt idx="219">
                  <c:v>1132.996135871108</c:v>
                </c:pt>
                <c:pt idx="220">
                  <c:v>1130.952194333449</c:v>
                </c:pt>
                <c:pt idx="221">
                  <c:v>1131.080352859971</c:v>
                </c:pt>
                <c:pt idx="222">
                  <c:v>1126.161195626426</c:v>
                </c:pt>
                <c:pt idx="223">
                  <c:v>1121.853077584852</c:v>
                </c:pt>
                <c:pt idx="224">
                  <c:v>1118.255512498106</c:v>
                </c:pt>
                <c:pt idx="225">
                  <c:v>1116.286992314198</c:v>
                </c:pt>
                <c:pt idx="226">
                  <c:v>1116.219084456523</c:v>
                </c:pt>
                <c:pt idx="227">
                  <c:v>1109.62516147659</c:v>
                </c:pt>
                <c:pt idx="228">
                  <c:v>1106.334018770481</c:v>
                </c:pt>
                <c:pt idx="229">
                  <c:v>1103.893933639359</c:v>
                </c:pt>
                <c:pt idx="230">
                  <c:v>1103.843022711903</c:v>
                </c:pt>
                <c:pt idx="231">
                  <c:v>1098.39374470269</c:v>
                </c:pt>
                <c:pt idx="232">
                  <c:v>1093.602978121535</c:v>
                </c:pt>
                <c:pt idx="233">
                  <c:v>1089.639871804826</c:v>
                </c:pt>
                <c:pt idx="234">
                  <c:v>1088.188697572667</c:v>
                </c:pt>
                <c:pt idx="235">
                  <c:v>1088.308821466911</c:v>
                </c:pt>
                <c:pt idx="236">
                  <c:v>1083.888257512666</c:v>
                </c:pt>
                <c:pt idx="237">
                  <c:v>1079.874539986548</c:v>
                </c:pt>
                <c:pt idx="238">
                  <c:v>1076.034253617373</c:v>
                </c:pt>
                <c:pt idx="239">
                  <c:v>1071.017599038518</c:v>
                </c:pt>
                <c:pt idx="240">
                  <c:v>1067.951196016561</c:v>
                </c:pt>
                <c:pt idx="241">
                  <c:v>1064.847184951286</c:v>
                </c:pt>
                <c:pt idx="242">
                  <c:v>1061.547076126569</c:v>
                </c:pt>
                <c:pt idx="243">
                  <c:v>1057.463087128563</c:v>
                </c:pt>
                <c:pt idx="244">
                  <c:v>1052.67032655366</c:v>
                </c:pt>
                <c:pt idx="245">
                  <c:v>1049.993784893198</c:v>
                </c:pt>
                <c:pt idx="246">
                  <c:v>1048.498953971684</c:v>
                </c:pt>
                <c:pt idx="247">
                  <c:v>1048.59650450469</c:v>
                </c:pt>
                <c:pt idx="248">
                  <c:v>1044.303825560433</c:v>
                </c:pt>
                <c:pt idx="249">
                  <c:v>1041.778989271477</c:v>
                </c:pt>
                <c:pt idx="250">
                  <c:v>1037.693014958351</c:v>
                </c:pt>
                <c:pt idx="251">
                  <c:v>1035.232359911617</c:v>
                </c:pt>
                <c:pt idx="252">
                  <c:v>1033.681659191204</c:v>
                </c:pt>
                <c:pt idx="253">
                  <c:v>1033.711298969722</c:v>
                </c:pt>
                <c:pt idx="254">
                  <c:v>1030.25392222148</c:v>
                </c:pt>
                <c:pt idx="255">
                  <c:v>1027.106717668021</c:v>
                </c:pt>
                <c:pt idx="256">
                  <c:v>1024.464541911291</c:v>
                </c:pt>
                <c:pt idx="257">
                  <c:v>1023.033611910196</c:v>
                </c:pt>
                <c:pt idx="258">
                  <c:v>1023.06398429903</c:v>
                </c:pt>
                <c:pt idx="259">
                  <c:v>1018.510765040864</c:v>
                </c:pt>
                <c:pt idx="260">
                  <c:v>1016.129296061855</c:v>
                </c:pt>
                <c:pt idx="261">
                  <c:v>1014.27204404028</c:v>
                </c:pt>
                <c:pt idx="262">
                  <c:v>1014.252550226391</c:v>
                </c:pt>
                <c:pt idx="263">
                  <c:v>1010.417751316704</c:v>
                </c:pt>
                <c:pt idx="264">
                  <c:v>1007.062831779</c:v>
                </c:pt>
                <c:pt idx="265">
                  <c:v>1004.182234493204</c:v>
                </c:pt>
                <c:pt idx="266">
                  <c:v>1003.246358388458</c:v>
                </c:pt>
                <c:pt idx="267">
                  <c:v>1003.27627194668</c:v>
                </c:pt>
                <c:pt idx="268">
                  <c:v>1000.126832549048</c:v>
                </c:pt>
                <c:pt idx="269">
                  <c:v>997.254074124245</c:v>
                </c:pt>
                <c:pt idx="270">
                  <c:v>994.562299213311</c:v>
                </c:pt>
                <c:pt idx="271">
                  <c:v>990.8836310369098</c:v>
                </c:pt>
                <c:pt idx="272">
                  <c:v>988.5990088375639</c:v>
                </c:pt>
                <c:pt idx="273">
                  <c:v>986.3557197355295</c:v>
                </c:pt>
                <c:pt idx="274">
                  <c:v>983.9820329357202</c:v>
                </c:pt>
                <c:pt idx="275">
                  <c:v>980.9879878509372</c:v>
                </c:pt>
                <c:pt idx="276">
                  <c:v>977.4883805034872</c:v>
                </c:pt>
                <c:pt idx="277">
                  <c:v>975.4349603712326</c:v>
                </c:pt>
                <c:pt idx="278">
                  <c:v>974.2380891886111</c:v>
                </c:pt>
                <c:pt idx="279">
                  <c:v>974.2737102024267</c:v>
                </c:pt>
                <c:pt idx="280">
                  <c:v>971.2185144584131</c:v>
                </c:pt>
                <c:pt idx="281">
                  <c:v>969.2893426655562</c:v>
                </c:pt>
                <c:pt idx="282">
                  <c:v>966.0837205826284</c:v>
                </c:pt>
                <c:pt idx="283">
                  <c:v>963.9006549010386</c:v>
                </c:pt>
                <c:pt idx="284">
                  <c:v>962.9041954697517</c:v>
                </c:pt>
                <c:pt idx="285">
                  <c:v>962.9890581914558</c:v>
                </c:pt>
                <c:pt idx="286">
                  <c:v>960.4079153762158</c:v>
                </c:pt>
                <c:pt idx="287">
                  <c:v>958.3116818938571</c:v>
                </c:pt>
                <c:pt idx="288">
                  <c:v>956.6814177534641</c:v>
                </c:pt>
                <c:pt idx="289">
                  <c:v>955.8724937681378</c:v>
                </c:pt>
                <c:pt idx="290">
                  <c:v>955.916994717435</c:v>
                </c:pt>
                <c:pt idx="291">
                  <c:v>952.4817096933162</c:v>
                </c:pt>
                <c:pt idx="292">
                  <c:v>950.8215019316206</c:v>
                </c:pt>
                <c:pt idx="293">
                  <c:v>949.469065961929</c:v>
                </c:pt>
                <c:pt idx="294">
                  <c:v>949.5526024121169</c:v>
                </c:pt>
                <c:pt idx="295">
                  <c:v>946.626186837031</c:v>
                </c:pt>
                <c:pt idx="296">
                  <c:v>944.0594609882039</c:v>
                </c:pt>
                <c:pt idx="297">
                  <c:v>941.9983231392978</c:v>
                </c:pt>
                <c:pt idx="298">
                  <c:v>941.2155689979737</c:v>
                </c:pt>
                <c:pt idx="299">
                  <c:v>941.2771021039478</c:v>
                </c:pt>
                <c:pt idx="300">
                  <c:v>938.9819944864895</c:v>
                </c:pt>
                <c:pt idx="301">
                  <c:v>936.8741019769856</c:v>
                </c:pt>
                <c:pt idx="302">
                  <c:v>934.873316541454</c:v>
                </c:pt>
                <c:pt idx="303">
                  <c:v>932.1558249726041</c:v>
                </c:pt>
                <c:pt idx="304">
                  <c:v>930.4844943701371</c:v>
                </c:pt>
                <c:pt idx="305">
                  <c:v>928.7782793296321</c:v>
                </c:pt>
                <c:pt idx="306">
                  <c:v>927.0251322684949</c:v>
                </c:pt>
                <c:pt idx="307">
                  <c:v>924.8193887682211</c:v>
                </c:pt>
                <c:pt idx="308">
                  <c:v>922.0611561918901</c:v>
                </c:pt>
                <c:pt idx="309">
                  <c:v>920.4501506698837</c:v>
                </c:pt>
                <c:pt idx="310">
                  <c:v>919.6896715035471</c:v>
                </c:pt>
                <c:pt idx="311">
                  <c:v>919.7276817947318</c:v>
                </c:pt>
                <c:pt idx="312">
                  <c:v>917.2585916679658</c:v>
                </c:pt>
                <c:pt idx="313">
                  <c:v>915.8146879420341</c:v>
                </c:pt>
                <c:pt idx="314">
                  <c:v>913.605503893897</c:v>
                </c:pt>
                <c:pt idx="315">
                  <c:v>912.5690496164112</c:v>
                </c:pt>
                <c:pt idx="316">
                  <c:v>911.6361879134255</c:v>
                </c:pt>
                <c:pt idx="317">
                  <c:v>911.5970933537081</c:v>
                </c:pt>
                <c:pt idx="318">
                  <c:v>909.8006765134207</c:v>
                </c:pt>
                <c:pt idx="319">
                  <c:v>908.014782847693</c:v>
                </c:pt>
                <c:pt idx="320">
                  <c:v>906.4680874029249</c:v>
                </c:pt>
                <c:pt idx="321">
                  <c:v>905.6024632268649</c:v>
                </c:pt>
                <c:pt idx="322">
                  <c:v>905.7074768718664</c:v>
                </c:pt>
                <c:pt idx="323">
                  <c:v>903.2350932470202</c:v>
                </c:pt>
                <c:pt idx="324">
                  <c:v>901.9831459761477</c:v>
                </c:pt>
                <c:pt idx="325">
                  <c:v>901.9851637535489</c:v>
                </c:pt>
                <c:pt idx="326">
                  <c:v>901.0715004662189</c:v>
                </c:pt>
                <c:pt idx="327">
                  <c:v>901.029737981797</c:v>
                </c:pt>
                <c:pt idx="328">
                  <c:v>898.6068535467825</c:v>
                </c:pt>
                <c:pt idx="329">
                  <c:v>896.9579923147741</c:v>
                </c:pt>
                <c:pt idx="330">
                  <c:v>896.4746627976031</c:v>
                </c:pt>
                <c:pt idx="331">
                  <c:v>896.4841526871629</c:v>
                </c:pt>
                <c:pt idx="332">
                  <c:v>894.7266552167946</c:v>
                </c:pt>
                <c:pt idx="333">
                  <c:v>893.1417747384252</c:v>
                </c:pt>
                <c:pt idx="334">
                  <c:v>891.6830916868415</c:v>
                </c:pt>
                <c:pt idx="335">
                  <c:v>889.5656424770889</c:v>
                </c:pt>
                <c:pt idx="336">
                  <c:v>888.254030693355</c:v>
                </c:pt>
                <c:pt idx="337">
                  <c:v>887.000212122019</c:v>
                </c:pt>
                <c:pt idx="338">
                  <c:v>885.6724321143888</c:v>
                </c:pt>
                <c:pt idx="339">
                  <c:v>884.0002745576055</c:v>
                </c:pt>
                <c:pt idx="340">
                  <c:v>882.0321933745346</c:v>
                </c:pt>
                <c:pt idx="341">
                  <c:v>880.8904839492114</c:v>
                </c:pt>
                <c:pt idx="342">
                  <c:v>880.1267371158528</c:v>
                </c:pt>
                <c:pt idx="343">
                  <c:v>880.1582261462443</c:v>
                </c:pt>
                <c:pt idx="344">
                  <c:v>878.4842125370516</c:v>
                </c:pt>
                <c:pt idx="345">
                  <c:v>877.4555456465272</c:v>
                </c:pt>
                <c:pt idx="346">
                  <c:v>875.4844639399157</c:v>
                </c:pt>
                <c:pt idx="347">
                  <c:v>873.8157137740523</c:v>
                </c:pt>
                <c:pt idx="348">
                  <c:v>873.9415214465084</c:v>
                </c:pt>
                <c:pt idx="349">
                  <c:v>873.4690192916745</c:v>
                </c:pt>
                <c:pt idx="350">
                  <c:v>873.3744935456079</c:v>
                </c:pt>
                <c:pt idx="351">
                  <c:v>871.8842032487335</c:v>
                </c:pt>
                <c:pt idx="352">
                  <c:v>871.3189627884879</c:v>
                </c:pt>
                <c:pt idx="353">
                  <c:v>871.4644029190778</c:v>
                </c:pt>
                <c:pt idx="354">
                  <c:v>871.2780830513911</c:v>
                </c:pt>
                <c:pt idx="355">
                  <c:v>871.2473548831439</c:v>
                </c:pt>
                <c:pt idx="356">
                  <c:v>869.345066757097</c:v>
                </c:pt>
                <c:pt idx="357">
                  <c:v>868.6479511613703</c:v>
                </c:pt>
                <c:pt idx="358">
                  <c:v>868.7087577250931</c:v>
                </c:pt>
                <c:pt idx="359">
                  <c:v>867.4904759754495</c:v>
                </c:pt>
                <c:pt idx="360">
                  <c:v>865.7023289141595</c:v>
                </c:pt>
                <c:pt idx="361">
                  <c:v>864.6332313719797</c:v>
                </c:pt>
                <c:pt idx="362">
                  <c:v>864.1641288584949</c:v>
                </c:pt>
                <c:pt idx="363">
                  <c:v>864.234148468432</c:v>
                </c:pt>
                <c:pt idx="364">
                  <c:v>863.0041045766199</c:v>
                </c:pt>
                <c:pt idx="365">
                  <c:v>861.8904615817645</c:v>
                </c:pt>
                <c:pt idx="366">
                  <c:v>860.8397701618524</c:v>
                </c:pt>
                <c:pt idx="367">
                  <c:v>859.3552229715849</c:v>
                </c:pt>
                <c:pt idx="368">
                  <c:v>858.491560933515</c:v>
                </c:pt>
                <c:pt idx="369">
                  <c:v>858.462891366421</c:v>
                </c:pt>
                <c:pt idx="370">
                  <c:v>857.2485844537392</c:v>
                </c:pt>
                <c:pt idx="371">
                  <c:v>856.0945008898418</c:v>
                </c:pt>
                <c:pt idx="372">
                  <c:v>854.4162986080983</c:v>
                </c:pt>
                <c:pt idx="373">
                  <c:v>853.4072207429708</c:v>
                </c:pt>
                <c:pt idx="374">
                  <c:v>853.4500128587695</c:v>
                </c:pt>
                <c:pt idx="375">
                  <c:v>853.1117113828855</c:v>
                </c:pt>
                <c:pt idx="376">
                  <c:v>853.094263936055</c:v>
                </c:pt>
                <c:pt idx="377">
                  <c:v>851.4254000893258</c:v>
                </c:pt>
                <c:pt idx="378">
                  <c:v>850.372266004075</c:v>
                </c:pt>
                <c:pt idx="379">
                  <c:v>850.5141353413077</c:v>
                </c:pt>
                <c:pt idx="380">
                  <c:v>850.6845636785299</c:v>
                </c:pt>
                <c:pt idx="381">
                  <c:v>850.5675258590167</c:v>
                </c:pt>
                <c:pt idx="382">
                  <c:v>850.5981754747393</c:v>
                </c:pt>
                <c:pt idx="383">
                  <c:v>849.1694194344267</c:v>
                </c:pt>
                <c:pt idx="384">
                  <c:v>848.07192200469</c:v>
                </c:pt>
                <c:pt idx="385">
                  <c:v>848.3157105618202</c:v>
                </c:pt>
                <c:pt idx="386">
                  <c:v>847.9559836338889</c:v>
                </c:pt>
                <c:pt idx="387">
                  <c:v>847.8590242247567</c:v>
                </c:pt>
                <c:pt idx="388">
                  <c:v>846.5324525046174</c:v>
                </c:pt>
                <c:pt idx="389">
                  <c:v>846.1895021875997</c:v>
                </c:pt>
                <c:pt idx="390">
                  <c:v>846.2202230911234</c:v>
                </c:pt>
                <c:pt idx="391">
                  <c:v>845.8411638816882</c:v>
                </c:pt>
                <c:pt idx="392">
                  <c:v>845.9153126605106</c:v>
                </c:pt>
                <c:pt idx="393">
                  <c:v>844.59475984166</c:v>
                </c:pt>
                <c:pt idx="394">
                  <c:v>843.8025832427898</c:v>
                </c:pt>
                <c:pt idx="395">
                  <c:v>843.8123381501686</c:v>
                </c:pt>
                <c:pt idx="396">
                  <c:v>843.6447059238321</c:v>
                </c:pt>
                <c:pt idx="397">
                  <c:v>843.6158673152788</c:v>
                </c:pt>
                <c:pt idx="398">
                  <c:v>842.5547429930581</c:v>
                </c:pt>
                <c:pt idx="399">
                  <c:v>841.9417643382611</c:v>
                </c:pt>
                <c:pt idx="400">
                  <c:v>841.940953290536</c:v>
                </c:pt>
                <c:pt idx="401">
                  <c:v>840.7552739090437</c:v>
                </c:pt>
                <c:pt idx="402">
                  <c:v>840.4163635790824</c:v>
                </c:pt>
                <c:pt idx="403">
                  <c:v>840.3802774905147</c:v>
                </c:pt>
                <c:pt idx="404">
                  <c:v>839.291024739164</c:v>
                </c:pt>
                <c:pt idx="405">
                  <c:v>838.5320622946389</c:v>
                </c:pt>
                <c:pt idx="406">
                  <c:v>838.1445791697384</c:v>
                </c:pt>
                <c:pt idx="407">
                  <c:v>838.2152271254487</c:v>
                </c:pt>
                <c:pt idx="408">
                  <c:v>838.2972084217459</c:v>
                </c:pt>
                <c:pt idx="409">
                  <c:v>838.0331423239006</c:v>
                </c:pt>
                <c:pt idx="410">
                  <c:v>837.5186106674512</c:v>
                </c:pt>
                <c:pt idx="411">
                  <c:v>836.4517738081325</c:v>
                </c:pt>
                <c:pt idx="412">
                  <c:v>836.6098944186386</c:v>
                </c:pt>
                <c:pt idx="413">
                  <c:v>834.9421194566735</c:v>
                </c:pt>
                <c:pt idx="414">
                  <c:v>834.9196605417486</c:v>
                </c:pt>
                <c:pt idx="415">
                  <c:v>834.6288416529144</c:v>
                </c:pt>
                <c:pt idx="416">
                  <c:v>834.6588203542942</c:v>
                </c:pt>
                <c:pt idx="417">
                  <c:v>834.763412157222</c:v>
                </c:pt>
                <c:pt idx="418">
                  <c:v>834.5985209255458</c:v>
                </c:pt>
                <c:pt idx="419">
                  <c:v>834.9999509640636</c:v>
                </c:pt>
                <c:pt idx="420">
                  <c:v>834.3893267424421</c:v>
                </c:pt>
                <c:pt idx="421">
                  <c:v>834.9993498083834</c:v>
                </c:pt>
                <c:pt idx="422">
                  <c:v>835.0654226174448</c:v>
                </c:pt>
                <c:pt idx="423">
                  <c:v>835.0178661406893</c:v>
                </c:pt>
                <c:pt idx="424">
                  <c:v>834.8604699355527</c:v>
                </c:pt>
                <c:pt idx="425">
                  <c:v>834.7176530212746</c:v>
                </c:pt>
                <c:pt idx="426">
                  <c:v>834.3326795618252</c:v>
                </c:pt>
                <c:pt idx="427">
                  <c:v>834.33442451936</c:v>
                </c:pt>
                <c:pt idx="428">
                  <c:v>834.3087602480025</c:v>
                </c:pt>
                <c:pt idx="429">
                  <c:v>833.9862701165231</c:v>
                </c:pt>
                <c:pt idx="430">
                  <c:v>834.0633681097504</c:v>
                </c:pt>
                <c:pt idx="431">
                  <c:v>833.8415727491367</c:v>
                </c:pt>
                <c:pt idx="432">
                  <c:v>833.8755468221746</c:v>
                </c:pt>
                <c:pt idx="433">
                  <c:v>833.7457186455576</c:v>
                </c:pt>
                <c:pt idx="434">
                  <c:v>833.7408030304049</c:v>
                </c:pt>
                <c:pt idx="435">
                  <c:v>833.9308413219186</c:v>
                </c:pt>
                <c:pt idx="436">
                  <c:v>833.9866809767533</c:v>
                </c:pt>
                <c:pt idx="437">
                  <c:v>834.1187566911989</c:v>
                </c:pt>
                <c:pt idx="438">
                  <c:v>833.902497169928</c:v>
                </c:pt>
                <c:pt idx="439">
                  <c:v>834.0351201127861</c:v>
                </c:pt>
                <c:pt idx="440">
                  <c:v>834.0666520520798</c:v>
                </c:pt>
                <c:pt idx="441">
                  <c:v>833.6412578479851</c:v>
                </c:pt>
                <c:pt idx="442">
                  <c:v>833.5607033327716</c:v>
                </c:pt>
                <c:pt idx="443">
                  <c:v>834.355373655555</c:v>
                </c:pt>
                <c:pt idx="444">
                  <c:v>833.9889493226883</c:v>
                </c:pt>
                <c:pt idx="445">
                  <c:v>833.1860047470784</c:v>
                </c:pt>
                <c:pt idx="446">
                  <c:v>834.1252681935676</c:v>
                </c:pt>
                <c:pt idx="447">
                  <c:v>833.7472765551739</c:v>
                </c:pt>
                <c:pt idx="448">
                  <c:v>833.1603563160651</c:v>
                </c:pt>
                <c:pt idx="449">
                  <c:v>834.1034645671716</c:v>
                </c:pt>
                <c:pt idx="450">
                  <c:v>834.0876459902204</c:v>
                </c:pt>
                <c:pt idx="451">
                  <c:v>833.9021046089138</c:v>
                </c:pt>
                <c:pt idx="452">
                  <c:v>834.2184162268301</c:v>
                </c:pt>
                <c:pt idx="453">
                  <c:v>833.6751115994768</c:v>
                </c:pt>
                <c:pt idx="454">
                  <c:v>834.1512811734253</c:v>
                </c:pt>
                <c:pt idx="455">
                  <c:v>834.007360476878</c:v>
                </c:pt>
                <c:pt idx="456">
                  <c:v>834.0279670316049</c:v>
                </c:pt>
                <c:pt idx="457">
                  <c:v>833.4896842811055</c:v>
                </c:pt>
                <c:pt idx="458">
                  <c:v>834.0590450459791</c:v>
                </c:pt>
                <c:pt idx="459">
                  <c:v>834.1413740669781</c:v>
                </c:pt>
                <c:pt idx="460">
                  <c:v>833.9472507127567</c:v>
                </c:pt>
                <c:pt idx="461">
                  <c:v>833.9361628296616</c:v>
                </c:pt>
                <c:pt idx="462">
                  <c:v>833.9992170326382</c:v>
                </c:pt>
                <c:pt idx="463">
                  <c:v>834.1377670946969</c:v>
                </c:pt>
                <c:pt idx="464">
                  <c:v>833.964836522117</c:v>
                </c:pt>
                <c:pt idx="465">
                  <c:v>833.6579534224052</c:v>
                </c:pt>
                <c:pt idx="466">
                  <c:v>834.052468351245</c:v>
                </c:pt>
                <c:pt idx="467">
                  <c:v>832.6317574555198</c:v>
                </c:pt>
                <c:pt idx="468">
                  <c:v>833.841548596655</c:v>
                </c:pt>
                <c:pt idx="469">
                  <c:v>833.8933179502475</c:v>
                </c:pt>
                <c:pt idx="470">
                  <c:v>834.0788196078624</c:v>
                </c:pt>
                <c:pt idx="471">
                  <c:v>834.0950470855122</c:v>
                </c:pt>
                <c:pt idx="472">
                  <c:v>834.2182842950593</c:v>
                </c:pt>
                <c:pt idx="473">
                  <c:v>834.1651646035143</c:v>
                </c:pt>
                <c:pt idx="474">
                  <c:v>834.0629032938922</c:v>
                </c:pt>
                <c:pt idx="475">
                  <c:v>833.956964188194</c:v>
                </c:pt>
                <c:pt idx="476">
                  <c:v>833.8716246985973</c:v>
                </c:pt>
                <c:pt idx="477">
                  <c:v>834.0297434604107</c:v>
                </c:pt>
                <c:pt idx="478">
                  <c:v>833.6987426940453</c:v>
                </c:pt>
                <c:pt idx="479">
                  <c:v>833.8915223520781</c:v>
                </c:pt>
                <c:pt idx="480">
                  <c:v>833.6526507412625</c:v>
                </c:pt>
                <c:pt idx="481">
                  <c:v>833.5979357966565</c:v>
                </c:pt>
                <c:pt idx="482">
                  <c:v>834.1699367423138</c:v>
                </c:pt>
                <c:pt idx="483">
                  <c:v>833.6743054043106</c:v>
                </c:pt>
                <c:pt idx="484">
                  <c:v>833.660599438728</c:v>
                </c:pt>
                <c:pt idx="485">
                  <c:v>833.6567837894136</c:v>
                </c:pt>
                <c:pt idx="486">
                  <c:v>833.6648604333927</c:v>
                </c:pt>
                <c:pt idx="487">
                  <c:v>833.6722770022352</c:v>
                </c:pt>
                <c:pt idx="488">
                  <c:v>833.1157218907023</c:v>
                </c:pt>
                <c:pt idx="489">
                  <c:v>833.0390192840805</c:v>
                </c:pt>
                <c:pt idx="490">
                  <c:v>833.1507409989375</c:v>
                </c:pt>
                <c:pt idx="491">
                  <c:v>833.0466314312374</c:v>
                </c:pt>
                <c:pt idx="492">
                  <c:v>832.9874091086504</c:v>
                </c:pt>
                <c:pt idx="493">
                  <c:v>833.201242465423</c:v>
                </c:pt>
                <c:pt idx="494">
                  <c:v>832.9614721992178</c:v>
                </c:pt>
                <c:pt idx="495">
                  <c:v>833.1062615820852</c:v>
                </c:pt>
                <c:pt idx="496">
                  <c:v>833.0685079796998</c:v>
                </c:pt>
                <c:pt idx="497">
                  <c:v>833.0167422074378</c:v>
                </c:pt>
                <c:pt idx="498">
                  <c:v>833.0655615960193</c:v>
                </c:pt>
                <c:pt idx="499">
                  <c:v>833.2401135719417</c:v>
                </c:pt>
                <c:pt idx="500">
                  <c:v>833.2882452314482</c:v>
                </c:pt>
                <c:pt idx="501">
                  <c:v>833.2191771363221</c:v>
                </c:pt>
                <c:pt idx="502">
                  <c:v>833.3097223864181</c:v>
                </c:pt>
                <c:pt idx="503">
                  <c:v>833.0853394551016</c:v>
                </c:pt>
                <c:pt idx="504">
                  <c:v>833.3175291839464</c:v>
                </c:pt>
                <c:pt idx="505">
                  <c:v>833.1145855991432</c:v>
                </c:pt>
                <c:pt idx="506">
                  <c:v>833.0668777250398</c:v>
                </c:pt>
                <c:pt idx="507">
                  <c:v>832.9086937726619</c:v>
                </c:pt>
                <c:pt idx="508">
                  <c:v>832.76541698457</c:v>
                </c:pt>
                <c:pt idx="509">
                  <c:v>832.7645895664923</c:v>
                </c:pt>
                <c:pt idx="510">
                  <c:v>832.8231500621441</c:v>
                </c:pt>
                <c:pt idx="511">
                  <c:v>833.2088165477176</c:v>
                </c:pt>
                <c:pt idx="512">
                  <c:v>833.5194994882568</c:v>
                </c:pt>
                <c:pt idx="513">
                  <c:v>833.0362295967066</c:v>
                </c:pt>
                <c:pt idx="514">
                  <c:v>832.9066843222539</c:v>
                </c:pt>
                <c:pt idx="515">
                  <c:v>833.3060474892113</c:v>
                </c:pt>
                <c:pt idx="516">
                  <c:v>833.0455168807986</c:v>
                </c:pt>
                <c:pt idx="517">
                  <c:v>832.9454082905302</c:v>
                </c:pt>
                <c:pt idx="518">
                  <c:v>832.9415324836399</c:v>
                </c:pt>
                <c:pt idx="519">
                  <c:v>832.7829165433726</c:v>
                </c:pt>
                <c:pt idx="520">
                  <c:v>833.0323932458236</c:v>
                </c:pt>
                <c:pt idx="521">
                  <c:v>833.4725753915519</c:v>
                </c:pt>
                <c:pt idx="522">
                  <c:v>833.033906741035</c:v>
                </c:pt>
                <c:pt idx="523">
                  <c:v>833.0557812264052</c:v>
                </c:pt>
                <c:pt idx="524">
                  <c:v>832.8583092192927</c:v>
                </c:pt>
                <c:pt idx="525">
                  <c:v>832.8820797240168</c:v>
                </c:pt>
                <c:pt idx="526">
                  <c:v>833.009209959067</c:v>
                </c:pt>
                <c:pt idx="527">
                  <c:v>832.7749073519176</c:v>
                </c:pt>
                <c:pt idx="528">
                  <c:v>832.8060238050074</c:v>
                </c:pt>
                <c:pt idx="529">
                  <c:v>832.6591682025901</c:v>
                </c:pt>
                <c:pt idx="530">
                  <c:v>832.8224736707048</c:v>
                </c:pt>
                <c:pt idx="531">
                  <c:v>832.6142403109263</c:v>
                </c:pt>
                <c:pt idx="532">
                  <c:v>832.7618032590296</c:v>
                </c:pt>
                <c:pt idx="533">
                  <c:v>832.5838739209551</c:v>
                </c:pt>
                <c:pt idx="534">
                  <c:v>832.7419140251669</c:v>
                </c:pt>
                <c:pt idx="535">
                  <c:v>832.9087620766253</c:v>
                </c:pt>
                <c:pt idx="536">
                  <c:v>832.6339443330722</c:v>
                </c:pt>
                <c:pt idx="537">
                  <c:v>832.7998428756364</c:v>
                </c:pt>
                <c:pt idx="538">
                  <c:v>832.665281916291</c:v>
                </c:pt>
                <c:pt idx="539">
                  <c:v>832.7322539617561</c:v>
                </c:pt>
                <c:pt idx="540">
                  <c:v>832.8462513675092</c:v>
                </c:pt>
                <c:pt idx="541">
                  <c:v>832.6046919629579</c:v>
                </c:pt>
                <c:pt idx="542">
                  <c:v>832.6173919045669</c:v>
                </c:pt>
                <c:pt idx="543">
                  <c:v>832.8964842651468</c:v>
                </c:pt>
                <c:pt idx="544">
                  <c:v>832.6318237338298</c:v>
                </c:pt>
                <c:pt idx="545">
                  <c:v>832.6507476775723</c:v>
                </c:pt>
                <c:pt idx="546">
                  <c:v>832.9584680622883</c:v>
                </c:pt>
                <c:pt idx="547">
                  <c:v>832.8931814668541</c:v>
                </c:pt>
                <c:pt idx="548">
                  <c:v>833.0016107480292</c:v>
                </c:pt>
                <c:pt idx="549">
                  <c:v>832.864215064241</c:v>
                </c:pt>
                <c:pt idx="550">
                  <c:v>833.0580348975341</c:v>
                </c:pt>
                <c:pt idx="551">
                  <c:v>833.1115770673944</c:v>
                </c:pt>
                <c:pt idx="552">
                  <c:v>833.0615975160817</c:v>
                </c:pt>
                <c:pt idx="553">
                  <c:v>833.0369066780246</c:v>
                </c:pt>
                <c:pt idx="554">
                  <c:v>833.0197099772687</c:v>
                </c:pt>
                <c:pt idx="555">
                  <c:v>833.1015809593346</c:v>
                </c:pt>
                <c:pt idx="556">
                  <c:v>833.0691407655444</c:v>
                </c:pt>
                <c:pt idx="557">
                  <c:v>833.0611554012735</c:v>
                </c:pt>
                <c:pt idx="558">
                  <c:v>833.0738978931583</c:v>
                </c:pt>
                <c:pt idx="559">
                  <c:v>833.0854957460929</c:v>
                </c:pt>
                <c:pt idx="560">
                  <c:v>833.2416426915371</c:v>
                </c:pt>
                <c:pt idx="561">
                  <c:v>833.2350734886988</c:v>
                </c:pt>
                <c:pt idx="562">
                  <c:v>833.19880766058</c:v>
                </c:pt>
                <c:pt idx="563">
                  <c:v>833.2347267996191</c:v>
                </c:pt>
                <c:pt idx="564">
                  <c:v>833.2040774705359</c:v>
                </c:pt>
                <c:pt idx="565">
                  <c:v>833.1715081873593</c:v>
                </c:pt>
                <c:pt idx="566">
                  <c:v>833.2839041636159</c:v>
                </c:pt>
                <c:pt idx="567">
                  <c:v>833.2653955978669</c:v>
                </c:pt>
                <c:pt idx="568">
                  <c:v>833.393072489004</c:v>
                </c:pt>
                <c:pt idx="569">
                  <c:v>833.3163622921451</c:v>
                </c:pt>
                <c:pt idx="570">
                  <c:v>833.361532441697</c:v>
                </c:pt>
                <c:pt idx="571">
                  <c:v>833.4017536702463</c:v>
                </c:pt>
                <c:pt idx="572">
                  <c:v>833.3623461248887</c:v>
                </c:pt>
                <c:pt idx="573">
                  <c:v>833.2931272519756</c:v>
                </c:pt>
                <c:pt idx="574">
                  <c:v>833.2212708339827</c:v>
                </c:pt>
                <c:pt idx="575">
                  <c:v>833.1501625799708</c:v>
                </c:pt>
                <c:pt idx="576">
                  <c:v>833.2472680193242</c:v>
                </c:pt>
                <c:pt idx="577">
                  <c:v>833.3636503983364</c:v>
                </c:pt>
                <c:pt idx="578">
                  <c:v>833.0711513324434</c:v>
                </c:pt>
                <c:pt idx="579">
                  <c:v>833.2355858950161</c:v>
                </c:pt>
                <c:pt idx="580">
                  <c:v>833.105669846641</c:v>
                </c:pt>
                <c:pt idx="581">
                  <c:v>833.1722290169644</c:v>
                </c:pt>
                <c:pt idx="582">
                  <c:v>832.9663729469924</c:v>
                </c:pt>
                <c:pt idx="583">
                  <c:v>832.9126540744738</c:v>
                </c:pt>
                <c:pt idx="584">
                  <c:v>832.9827660768225</c:v>
                </c:pt>
                <c:pt idx="585">
                  <c:v>832.9554176340489</c:v>
                </c:pt>
                <c:pt idx="586">
                  <c:v>833.00050090487</c:v>
                </c:pt>
                <c:pt idx="587">
                  <c:v>832.9499616893287</c:v>
                </c:pt>
                <c:pt idx="588">
                  <c:v>833.0238863704394</c:v>
                </c:pt>
                <c:pt idx="589">
                  <c:v>832.9288883233617</c:v>
                </c:pt>
                <c:pt idx="590">
                  <c:v>833.0886268575482</c:v>
                </c:pt>
                <c:pt idx="591">
                  <c:v>833.023474043041</c:v>
                </c:pt>
                <c:pt idx="592">
                  <c:v>832.8151300127183</c:v>
                </c:pt>
                <c:pt idx="593">
                  <c:v>832.9494967796388</c:v>
                </c:pt>
                <c:pt idx="594">
                  <c:v>832.9794321902648</c:v>
                </c:pt>
                <c:pt idx="595">
                  <c:v>832.9860891970828</c:v>
                </c:pt>
                <c:pt idx="596">
                  <c:v>833.0188544665154</c:v>
                </c:pt>
                <c:pt idx="597">
                  <c:v>832.9404415825448</c:v>
                </c:pt>
                <c:pt idx="598">
                  <c:v>832.8539661416099</c:v>
                </c:pt>
                <c:pt idx="599">
                  <c:v>832.92969017704</c:v>
                </c:pt>
                <c:pt idx="600">
                  <c:v>832.8658185980665</c:v>
                </c:pt>
                <c:pt idx="601">
                  <c:v>832.9916222985806</c:v>
                </c:pt>
                <c:pt idx="602">
                  <c:v>832.9411145866352</c:v>
                </c:pt>
                <c:pt idx="603">
                  <c:v>832.9817104577028</c:v>
                </c:pt>
                <c:pt idx="604">
                  <c:v>832.9750807002588</c:v>
                </c:pt>
                <c:pt idx="605">
                  <c:v>832.9818656537306</c:v>
                </c:pt>
                <c:pt idx="606">
                  <c:v>832.9934361803555</c:v>
                </c:pt>
                <c:pt idx="607">
                  <c:v>832.9184892750594</c:v>
                </c:pt>
                <c:pt idx="608">
                  <c:v>833.0398923205812</c:v>
                </c:pt>
                <c:pt idx="609">
                  <c:v>833.0313815578864</c:v>
                </c:pt>
                <c:pt idx="610">
                  <c:v>832.9775176549923</c:v>
                </c:pt>
                <c:pt idx="611">
                  <c:v>832.9458789292476</c:v>
                </c:pt>
                <c:pt idx="612">
                  <c:v>833.0185432079829</c:v>
                </c:pt>
                <c:pt idx="613">
                  <c:v>832.9694522485729</c:v>
                </c:pt>
                <c:pt idx="614">
                  <c:v>832.8934352512952</c:v>
                </c:pt>
                <c:pt idx="615">
                  <c:v>832.9633115860345</c:v>
                </c:pt>
                <c:pt idx="616">
                  <c:v>832.9227905755606</c:v>
                </c:pt>
                <c:pt idx="617">
                  <c:v>833.0117946821945</c:v>
                </c:pt>
                <c:pt idx="618">
                  <c:v>832.9961336826136</c:v>
                </c:pt>
                <c:pt idx="619">
                  <c:v>833.076292964963</c:v>
                </c:pt>
                <c:pt idx="620">
                  <c:v>833.0704515064893</c:v>
                </c:pt>
                <c:pt idx="621">
                  <c:v>833.1178804320908</c:v>
                </c:pt>
                <c:pt idx="622">
                  <c:v>833.1455838191198</c:v>
                </c:pt>
                <c:pt idx="623">
                  <c:v>833.0767712381365</c:v>
                </c:pt>
                <c:pt idx="624">
                  <c:v>833.1268937739402</c:v>
                </c:pt>
                <c:pt idx="625">
                  <c:v>833.1088007461997</c:v>
                </c:pt>
                <c:pt idx="626">
                  <c:v>833.1085192835704</c:v>
                </c:pt>
                <c:pt idx="627">
                  <c:v>833.0954060115628</c:v>
                </c:pt>
                <c:pt idx="628">
                  <c:v>833.2003834759768</c:v>
                </c:pt>
                <c:pt idx="629">
                  <c:v>833.1224577104542</c:v>
                </c:pt>
                <c:pt idx="630">
                  <c:v>833.1168155979153</c:v>
                </c:pt>
                <c:pt idx="631">
                  <c:v>833.1173917573933</c:v>
                </c:pt>
                <c:pt idx="632">
                  <c:v>833.1197289551855</c:v>
                </c:pt>
                <c:pt idx="633">
                  <c:v>833.1365679264649</c:v>
                </c:pt>
                <c:pt idx="634">
                  <c:v>833.0792890726865</c:v>
                </c:pt>
                <c:pt idx="635">
                  <c:v>833.0733417286125</c:v>
                </c:pt>
                <c:pt idx="636">
                  <c:v>833.0548654195084</c:v>
                </c:pt>
                <c:pt idx="637">
                  <c:v>833.0539838193378</c:v>
                </c:pt>
                <c:pt idx="638">
                  <c:v>833.0766057998919</c:v>
                </c:pt>
                <c:pt idx="639">
                  <c:v>833.0780742127002</c:v>
                </c:pt>
                <c:pt idx="640">
                  <c:v>833.0154229602987</c:v>
                </c:pt>
                <c:pt idx="641">
                  <c:v>833.0171853841573</c:v>
                </c:pt>
                <c:pt idx="642">
                  <c:v>833.0384275819978</c:v>
                </c:pt>
                <c:pt idx="643">
                  <c:v>833.0831922567154</c:v>
                </c:pt>
                <c:pt idx="644">
                  <c:v>832.8968794634915</c:v>
                </c:pt>
                <c:pt idx="645">
                  <c:v>832.997629337289</c:v>
                </c:pt>
                <c:pt idx="646">
                  <c:v>833.1484757591196</c:v>
                </c:pt>
                <c:pt idx="647">
                  <c:v>833.0015767916998</c:v>
                </c:pt>
                <c:pt idx="648">
                  <c:v>832.936554504406</c:v>
                </c:pt>
                <c:pt idx="649">
                  <c:v>833.0223877727</c:v>
                </c:pt>
                <c:pt idx="650">
                  <c:v>832.9588614828565</c:v>
                </c:pt>
                <c:pt idx="651">
                  <c:v>833.0184473433895</c:v>
                </c:pt>
                <c:pt idx="652">
                  <c:v>832.9463810974914</c:v>
                </c:pt>
                <c:pt idx="653">
                  <c:v>833.026884218626</c:v>
                </c:pt>
                <c:pt idx="654">
                  <c:v>832.9532334048097</c:v>
                </c:pt>
                <c:pt idx="655">
                  <c:v>833.0220814215409</c:v>
                </c:pt>
                <c:pt idx="656">
                  <c:v>833.0730471542905</c:v>
                </c:pt>
                <c:pt idx="657">
                  <c:v>833.0136688776923</c:v>
                </c:pt>
                <c:pt idx="658">
                  <c:v>833.0196237458699</c:v>
                </c:pt>
                <c:pt idx="659">
                  <c:v>833.0169685498336</c:v>
                </c:pt>
                <c:pt idx="660">
                  <c:v>832.9984169714578</c:v>
                </c:pt>
                <c:pt idx="661">
                  <c:v>833.036355067279</c:v>
                </c:pt>
                <c:pt idx="662">
                  <c:v>833.038633682708</c:v>
                </c:pt>
                <c:pt idx="663">
                  <c:v>833.0624459249909</c:v>
                </c:pt>
                <c:pt idx="664">
                  <c:v>833.0372307767758</c:v>
                </c:pt>
                <c:pt idx="665">
                  <c:v>833.0540257933412</c:v>
                </c:pt>
                <c:pt idx="666">
                  <c:v>833.0431298573496</c:v>
                </c:pt>
                <c:pt idx="667">
                  <c:v>833.029848676723</c:v>
                </c:pt>
                <c:pt idx="668">
                  <c:v>833.0425391763677</c:v>
                </c:pt>
                <c:pt idx="669">
                  <c:v>833.0414104411656</c:v>
                </c:pt>
                <c:pt idx="670">
                  <c:v>833.0320480127804</c:v>
                </c:pt>
                <c:pt idx="671">
                  <c:v>833.0703198590564</c:v>
                </c:pt>
                <c:pt idx="672">
                  <c:v>833.0547554239212</c:v>
                </c:pt>
                <c:pt idx="673">
                  <c:v>832.9743690299044</c:v>
                </c:pt>
                <c:pt idx="674">
                  <c:v>832.9395748632127</c:v>
                </c:pt>
                <c:pt idx="675">
                  <c:v>832.9897690066401</c:v>
                </c:pt>
                <c:pt idx="676">
                  <c:v>832.9934382441422</c:v>
                </c:pt>
                <c:pt idx="677">
                  <c:v>833.0112437675891</c:v>
                </c:pt>
                <c:pt idx="678">
                  <c:v>833.011023672086</c:v>
                </c:pt>
                <c:pt idx="679">
                  <c:v>832.9687862297964</c:v>
                </c:pt>
                <c:pt idx="680">
                  <c:v>832.9819412763164</c:v>
                </c:pt>
                <c:pt idx="681">
                  <c:v>832.9979655857752</c:v>
                </c:pt>
                <c:pt idx="682">
                  <c:v>832.9747773725979</c:v>
                </c:pt>
                <c:pt idx="683">
                  <c:v>832.9704923607497</c:v>
                </c:pt>
                <c:pt idx="684">
                  <c:v>832.9893847994247</c:v>
                </c:pt>
                <c:pt idx="685">
                  <c:v>832.9663863100002</c:v>
                </c:pt>
                <c:pt idx="686">
                  <c:v>832.9789104596772</c:v>
                </c:pt>
                <c:pt idx="687">
                  <c:v>832.9878460658073</c:v>
                </c:pt>
                <c:pt idx="688">
                  <c:v>832.9826141019543</c:v>
                </c:pt>
                <c:pt idx="689">
                  <c:v>832.9868797882986</c:v>
                </c:pt>
                <c:pt idx="690">
                  <c:v>833.0106908771704</c:v>
                </c:pt>
                <c:pt idx="691">
                  <c:v>833.0294413561419</c:v>
                </c:pt>
                <c:pt idx="692">
                  <c:v>833.0280393661317</c:v>
                </c:pt>
                <c:pt idx="693">
                  <c:v>833.0563845017248</c:v>
                </c:pt>
                <c:pt idx="694">
                  <c:v>833.0426834776393</c:v>
                </c:pt>
                <c:pt idx="695">
                  <c:v>833.0554283161943</c:v>
                </c:pt>
                <c:pt idx="696">
                  <c:v>833.0490841548474</c:v>
                </c:pt>
                <c:pt idx="697">
                  <c:v>833.0728892442789</c:v>
                </c:pt>
                <c:pt idx="698">
                  <c:v>833.0715026103542</c:v>
                </c:pt>
                <c:pt idx="699">
                  <c:v>833.0767532298148</c:v>
                </c:pt>
                <c:pt idx="700">
                  <c:v>833.0666003204632</c:v>
                </c:pt>
                <c:pt idx="701">
                  <c:v>833.0825429475773</c:v>
                </c:pt>
                <c:pt idx="702">
                  <c:v>833.0875070584017</c:v>
                </c:pt>
                <c:pt idx="703">
                  <c:v>833.0760483161341</c:v>
                </c:pt>
                <c:pt idx="704">
                  <c:v>833.037004017267</c:v>
                </c:pt>
                <c:pt idx="705">
                  <c:v>833.0681199186864</c:v>
                </c:pt>
                <c:pt idx="706">
                  <c:v>833.0626844325521</c:v>
                </c:pt>
                <c:pt idx="707">
                  <c:v>833.0151041129824</c:v>
                </c:pt>
                <c:pt idx="708">
                  <c:v>833.0799098540282</c:v>
                </c:pt>
                <c:pt idx="709">
                  <c:v>833.0651621069329</c:v>
                </c:pt>
                <c:pt idx="710">
                  <c:v>833.0623280721748</c:v>
                </c:pt>
                <c:pt idx="711">
                  <c:v>833.1344504983024</c:v>
                </c:pt>
                <c:pt idx="712">
                  <c:v>833.0670388061708</c:v>
                </c:pt>
                <c:pt idx="713">
                  <c:v>833.0696223592652</c:v>
                </c:pt>
                <c:pt idx="714">
                  <c:v>833.0562959208982</c:v>
                </c:pt>
                <c:pt idx="715">
                  <c:v>833.082289646969</c:v>
                </c:pt>
                <c:pt idx="716">
                  <c:v>833.0577284925157</c:v>
                </c:pt>
                <c:pt idx="717">
                  <c:v>833.0485272996125</c:v>
                </c:pt>
                <c:pt idx="718">
                  <c:v>833.0692870734716</c:v>
                </c:pt>
                <c:pt idx="719">
                  <c:v>833.0521132923121</c:v>
                </c:pt>
                <c:pt idx="720">
                  <c:v>833.0382793834524</c:v>
                </c:pt>
                <c:pt idx="721">
                  <c:v>833.0934227283983</c:v>
                </c:pt>
                <c:pt idx="722">
                  <c:v>833.0568537830897</c:v>
                </c:pt>
                <c:pt idx="723">
                  <c:v>833.0748514477968</c:v>
                </c:pt>
                <c:pt idx="724">
                  <c:v>833.0518853992335</c:v>
                </c:pt>
                <c:pt idx="725">
                  <c:v>833.0539376010914</c:v>
                </c:pt>
                <c:pt idx="726">
                  <c:v>833.0405121450034</c:v>
                </c:pt>
                <c:pt idx="727">
                  <c:v>833.0400209039078</c:v>
                </c:pt>
                <c:pt idx="728">
                  <c:v>833.0289234210998</c:v>
                </c:pt>
                <c:pt idx="729">
                  <c:v>833.0359613081208</c:v>
                </c:pt>
                <c:pt idx="730">
                  <c:v>833.0315372507418</c:v>
                </c:pt>
                <c:pt idx="731">
                  <c:v>833.0197657139952</c:v>
                </c:pt>
                <c:pt idx="732">
                  <c:v>833.0122776421714</c:v>
                </c:pt>
                <c:pt idx="733">
                  <c:v>833.0317186551382</c:v>
                </c:pt>
                <c:pt idx="734">
                  <c:v>833.0359663292218</c:v>
                </c:pt>
                <c:pt idx="735">
                  <c:v>833.0350001202355</c:v>
                </c:pt>
                <c:pt idx="736">
                  <c:v>833.0698947622512</c:v>
                </c:pt>
                <c:pt idx="737">
                  <c:v>833.0708256196391</c:v>
                </c:pt>
                <c:pt idx="738">
                  <c:v>833.0636855150116</c:v>
                </c:pt>
                <c:pt idx="739">
                  <c:v>833.0676395063003</c:v>
                </c:pt>
                <c:pt idx="740">
                  <c:v>833.0670136170204</c:v>
                </c:pt>
                <c:pt idx="741">
                  <c:v>833.068187464376</c:v>
                </c:pt>
                <c:pt idx="742">
                  <c:v>833.0841968018536</c:v>
                </c:pt>
                <c:pt idx="743">
                  <c:v>833.0788302782152</c:v>
                </c:pt>
                <c:pt idx="744">
                  <c:v>833.0544589758836</c:v>
                </c:pt>
                <c:pt idx="745">
                  <c:v>833.0763328218698</c:v>
                </c:pt>
                <c:pt idx="746">
                  <c:v>833.0886056978727</c:v>
                </c:pt>
                <c:pt idx="747">
                  <c:v>833.0859093372401</c:v>
                </c:pt>
                <c:pt idx="748">
                  <c:v>833.0986662601036</c:v>
                </c:pt>
                <c:pt idx="749">
                  <c:v>833.1019248840449</c:v>
                </c:pt>
                <c:pt idx="750">
                  <c:v>833.1121797794857</c:v>
                </c:pt>
                <c:pt idx="751">
                  <c:v>833.0973631276599</c:v>
                </c:pt>
                <c:pt idx="752">
                  <c:v>833.1088094501778</c:v>
                </c:pt>
                <c:pt idx="753">
                  <c:v>833.1092023460984</c:v>
                </c:pt>
                <c:pt idx="754">
                  <c:v>833.0858063759026</c:v>
                </c:pt>
                <c:pt idx="755">
                  <c:v>833.0909445375502</c:v>
                </c:pt>
                <c:pt idx="756">
                  <c:v>833.1152133200385</c:v>
                </c:pt>
                <c:pt idx="757">
                  <c:v>833.0824759265305</c:v>
                </c:pt>
                <c:pt idx="758">
                  <c:v>833.0983752778499</c:v>
                </c:pt>
                <c:pt idx="759">
                  <c:v>833.0937404213554</c:v>
                </c:pt>
                <c:pt idx="760">
                  <c:v>833.0902966929021</c:v>
                </c:pt>
                <c:pt idx="761">
                  <c:v>833.0848913697181</c:v>
                </c:pt>
                <c:pt idx="762">
                  <c:v>833.1053483852462</c:v>
                </c:pt>
                <c:pt idx="763">
                  <c:v>833.0796005791325</c:v>
                </c:pt>
                <c:pt idx="764">
                  <c:v>833.0729551370364</c:v>
                </c:pt>
                <c:pt idx="765">
                  <c:v>833.09030600264</c:v>
                </c:pt>
                <c:pt idx="766">
                  <c:v>833.0903815244427</c:v>
                </c:pt>
                <c:pt idx="767">
                  <c:v>833.0934470594942</c:v>
                </c:pt>
                <c:pt idx="768">
                  <c:v>833.0932032391796</c:v>
                </c:pt>
                <c:pt idx="769">
                  <c:v>833.1072549367036</c:v>
                </c:pt>
                <c:pt idx="770">
                  <c:v>833.0859612382602</c:v>
                </c:pt>
                <c:pt idx="771">
                  <c:v>833.0895875743774</c:v>
                </c:pt>
                <c:pt idx="772">
                  <c:v>833.0955883694131</c:v>
                </c:pt>
                <c:pt idx="773">
                  <c:v>833.0962993993062</c:v>
                </c:pt>
                <c:pt idx="774">
                  <c:v>833.0776352329774</c:v>
                </c:pt>
                <c:pt idx="775">
                  <c:v>833.0798794575242</c:v>
                </c:pt>
                <c:pt idx="776">
                  <c:v>833.0715077562041</c:v>
                </c:pt>
                <c:pt idx="777">
                  <c:v>833.0651148577238</c:v>
                </c:pt>
                <c:pt idx="778">
                  <c:v>833.0633809307004</c:v>
                </c:pt>
                <c:pt idx="779">
                  <c:v>833.0784984712611</c:v>
                </c:pt>
                <c:pt idx="780">
                  <c:v>833.0813081046158</c:v>
                </c:pt>
                <c:pt idx="781">
                  <c:v>833.0707791559906</c:v>
                </c:pt>
                <c:pt idx="782">
                  <c:v>833.0840808377798</c:v>
                </c:pt>
                <c:pt idx="783">
                  <c:v>833.0805004666788</c:v>
                </c:pt>
                <c:pt idx="784">
                  <c:v>833.0790066556372</c:v>
                </c:pt>
                <c:pt idx="785">
                  <c:v>833.0771403914277</c:v>
                </c:pt>
                <c:pt idx="786">
                  <c:v>833.0912800477045</c:v>
                </c:pt>
                <c:pt idx="787">
                  <c:v>833.0823427652131</c:v>
                </c:pt>
                <c:pt idx="788">
                  <c:v>833.0571475483866</c:v>
                </c:pt>
                <c:pt idx="789">
                  <c:v>833.0748277580772</c:v>
                </c:pt>
                <c:pt idx="790">
                  <c:v>833.0902580870646</c:v>
                </c:pt>
                <c:pt idx="791">
                  <c:v>833.0823450250336</c:v>
                </c:pt>
                <c:pt idx="792">
                  <c:v>833.0647473658148</c:v>
                </c:pt>
                <c:pt idx="793">
                  <c:v>833.0824336549009</c:v>
                </c:pt>
                <c:pt idx="794">
                  <c:v>833.0680642608103</c:v>
                </c:pt>
                <c:pt idx="795">
                  <c:v>833.0860116985135</c:v>
                </c:pt>
                <c:pt idx="796">
                  <c:v>833.0970442303153</c:v>
                </c:pt>
                <c:pt idx="797">
                  <c:v>833.0789663330976</c:v>
                </c:pt>
                <c:pt idx="798">
                  <c:v>833.1047136887432</c:v>
                </c:pt>
                <c:pt idx="799">
                  <c:v>833.1053670886379</c:v>
                </c:pt>
                <c:pt idx="800">
                  <c:v>833.1047964792999</c:v>
                </c:pt>
                <c:pt idx="801">
                  <c:v>833.1031934087505</c:v>
                </c:pt>
                <c:pt idx="802">
                  <c:v>833.1109481313093</c:v>
                </c:pt>
                <c:pt idx="803">
                  <c:v>833.1061385634182</c:v>
                </c:pt>
                <c:pt idx="804">
                  <c:v>833.1029004997612</c:v>
                </c:pt>
                <c:pt idx="805">
                  <c:v>833.1039382685585</c:v>
                </c:pt>
                <c:pt idx="806">
                  <c:v>833.1081429957306</c:v>
                </c:pt>
                <c:pt idx="807">
                  <c:v>833.1406079805322</c:v>
                </c:pt>
                <c:pt idx="808">
                  <c:v>833.1111638868492</c:v>
                </c:pt>
                <c:pt idx="809">
                  <c:v>833.1069879088524</c:v>
                </c:pt>
                <c:pt idx="810">
                  <c:v>833.1196228574928</c:v>
                </c:pt>
                <c:pt idx="811">
                  <c:v>833.1236611925113</c:v>
                </c:pt>
                <c:pt idx="812">
                  <c:v>833.1266396394577</c:v>
                </c:pt>
                <c:pt idx="813">
                  <c:v>833.1296351769888</c:v>
                </c:pt>
                <c:pt idx="814">
                  <c:v>833.1159227306207</c:v>
                </c:pt>
                <c:pt idx="815">
                  <c:v>833.0961847273337</c:v>
                </c:pt>
                <c:pt idx="816">
                  <c:v>833.1254902800239</c:v>
                </c:pt>
                <c:pt idx="817">
                  <c:v>833.1214178916265</c:v>
                </c:pt>
                <c:pt idx="818">
                  <c:v>833.1212489885845</c:v>
                </c:pt>
                <c:pt idx="819">
                  <c:v>833.1499635657977</c:v>
                </c:pt>
                <c:pt idx="820">
                  <c:v>833.1283075144047</c:v>
                </c:pt>
                <c:pt idx="821">
                  <c:v>833.1188308563541</c:v>
                </c:pt>
                <c:pt idx="822">
                  <c:v>833.1065498650092</c:v>
                </c:pt>
                <c:pt idx="823">
                  <c:v>833.1177970420744</c:v>
                </c:pt>
                <c:pt idx="824">
                  <c:v>833.1220133509954</c:v>
                </c:pt>
                <c:pt idx="825">
                  <c:v>833.1171407222087</c:v>
                </c:pt>
                <c:pt idx="826">
                  <c:v>833.1129792077028</c:v>
                </c:pt>
                <c:pt idx="827">
                  <c:v>833.1213857395868</c:v>
                </c:pt>
                <c:pt idx="828">
                  <c:v>833.1168503123682</c:v>
                </c:pt>
                <c:pt idx="829">
                  <c:v>833.116125399313</c:v>
                </c:pt>
                <c:pt idx="830">
                  <c:v>833.1122132580347</c:v>
                </c:pt>
                <c:pt idx="831">
                  <c:v>833.1180874555498</c:v>
                </c:pt>
                <c:pt idx="832">
                  <c:v>833.1034222156552</c:v>
                </c:pt>
                <c:pt idx="833">
                  <c:v>833.1175306706688</c:v>
                </c:pt>
                <c:pt idx="834">
                  <c:v>833.1125656832963</c:v>
                </c:pt>
                <c:pt idx="835">
                  <c:v>833.111562571994</c:v>
                </c:pt>
                <c:pt idx="836">
                  <c:v>833.1033110598338</c:v>
                </c:pt>
                <c:pt idx="837">
                  <c:v>833.1168090081541</c:v>
                </c:pt>
                <c:pt idx="838">
                  <c:v>833.1191597778911</c:v>
                </c:pt>
                <c:pt idx="839">
                  <c:v>833.1127020332747</c:v>
                </c:pt>
                <c:pt idx="840">
                  <c:v>833.1091923492093</c:v>
                </c:pt>
                <c:pt idx="841">
                  <c:v>833.1107244005989</c:v>
                </c:pt>
                <c:pt idx="842">
                  <c:v>833.1113603074458</c:v>
                </c:pt>
                <c:pt idx="843">
                  <c:v>833.1155336717709</c:v>
                </c:pt>
                <c:pt idx="844">
                  <c:v>833.1227891670593</c:v>
                </c:pt>
                <c:pt idx="845">
                  <c:v>833.1279995278703</c:v>
                </c:pt>
                <c:pt idx="846">
                  <c:v>833.116000487369</c:v>
                </c:pt>
                <c:pt idx="847">
                  <c:v>833.1152226749242</c:v>
                </c:pt>
                <c:pt idx="848">
                  <c:v>833.1225891655969</c:v>
                </c:pt>
                <c:pt idx="849">
                  <c:v>833.1202994836142</c:v>
                </c:pt>
                <c:pt idx="850">
                  <c:v>833.1185205101527</c:v>
                </c:pt>
                <c:pt idx="851">
                  <c:v>833.1223396063723</c:v>
                </c:pt>
                <c:pt idx="852">
                  <c:v>833.111781146598</c:v>
                </c:pt>
                <c:pt idx="853">
                  <c:v>833.1225388753351</c:v>
                </c:pt>
                <c:pt idx="854">
                  <c:v>833.1167421127994</c:v>
                </c:pt>
                <c:pt idx="855">
                  <c:v>833.1166514501853</c:v>
                </c:pt>
                <c:pt idx="856">
                  <c:v>833.1059407381448</c:v>
                </c:pt>
                <c:pt idx="857">
                  <c:v>833.1215798651981</c:v>
                </c:pt>
                <c:pt idx="858">
                  <c:v>833.106229932371</c:v>
                </c:pt>
                <c:pt idx="859">
                  <c:v>833.1168745817935</c:v>
                </c:pt>
                <c:pt idx="860">
                  <c:v>833.1137366965295</c:v>
                </c:pt>
                <c:pt idx="861">
                  <c:v>833.1165427877036</c:v>
                </c:pt>
                <c:pt idx="862">
                  <c:v>833.1234371517793</c:v>
                </c:pt>
                <c:pt idx="863">
                  <c:v>833.1188246728997</c:v>
                </c:pt>
                <c:pt idx="864">
                  <c:v>833.1207374926053</c:v>
                </c:pt>
                <c:pt idx="865">
                  <c:v>833.116978675263</c:v>
                </c:pt>
                <c:pt idx="866">
                  <c:v>833.1155600880871</c:v>
                </c:pt>
                <c:pt idx="867">
                  <c:v>833.1179775844757</c:v>
                </c:pt>
                <c:pt idx="868">
                  <c:v>833.1146085898322</c:v>
                </c:pt>
                <c:pt idx="869">
                  <c:v>833.1104402612366</c:v>
                </c:pt>
                <c:pt idx="870">
                  <c:v>833.1167832846108</c:v>
                </c:pt>
                <c:pt idx="871">
                  <c:v>833.1115941085977</c:v>
                </c:pt>
                <c:pt idx="872">
                  <c:v>833.1174169197512</c:v>
                </c:pt>
                <c:pt idx="873">
                  <c:v>833.1127222528495</c:v>
                </c:pt>
                <c:pt idx="874">
                  <c:v>833.115206186024</c:v>
                </c:pt>
                <c:pt idx="875">
                  <c:v>833.1112765499456</c:v>
                </c:pt>
                <c:pt idx="876">
                  <c:v>833.1130893237408</c:v>
                </c:pt>
                <c:pt idx="877">
                  <c:v>833.1142145242766</c:v>
                </c:pt>
                <c:pt idx="878">
                  <c:v>833.1153087147943</c:v>
                </c:pt>
                <c:pt idx="879">
                  <c:v>833.1147476230943</c:v>
                </c:pt>
                <c:pt idx="880">
                  <c:v>833.1145790864998</c:v>
                </c:pt>
                <c:pt idx="881">
                  <c:v>833.1139410827204</c:v>
                </c:pt>
                <c:pt idx="882">
                  <c:v>833.1166590194446</c:v>
                </c:pt>
                <c:pt idx="883">
                  <c:v>833.1172528801661</c:v>
                </c:pt>
                <c:pt idx="884">
                  <c:v>833.1161600138869</c:v>
                </c:pt>
                <c:pt idx="885">
                  <c:v>833.1163180792389</c:v>
                </c:pt>
                <c:pt idx="886">
                  <c:v>833.1169024824071</c:v>
                </c:pt>
                <c:pt idx="887">
                  <c:v>833.1134203016185</c:v>
                </c:pt>
                <c:pt idx="888">
                  <c:v>833.1115907845593</c:v>
                </c:pt>
                <c:pt idx="889">
                  <c:v>833.1130583031256</c:v>
                </c:pt>
                <c:pt idx="890">
                  <c:v>833.1124677049427</c:v>
                </c:pt>
                <c:pt idx="891">
                  <c:v>833.1117296425084</c:v>
                </c:pt>
                <c:pt idx="892">
                  <c:v>833.1110893770663</c:v>
                </c:pt>
                <c:pt idx="893">
                  <c:v>833.1120846981904</c:v>
                </c:pt>
                <c:pt idx="894">
                  <c:v>833.1127809144124</c:v>
                </c:pt>
                <c:pt idx="895">
                  <c:v>833.1100280909584</c:v>
                </c:pt>
                <c:pt idx="896">
                  <c:v>833.1108499288586</c:v>
                </c:pt>
                <c:pt idx="897">
                  <c:v>833.111917426745</c:v>
                </c:pt>
                <c:pt idx="898">
                  <c:v>833.1098300052278</c:v>
                </c:pt>
                <c:pt idx="899">
                  <c:v>833.1112076465531</c:v>
                </c:pt>
                <c:pt idx="900">
                  <c:v>833.1106617983861</c:v>
                </c:pt>
                <c:pt idx="901">
                  <c:v>833.1132612732707</c:v>
                </c:pt>
                <c:pt idx="902">
                  <c:v>833.1133889477187</c:v>
                </c:pt>
                <c:pt idx="903">
                  <c:v>833.1148815044459</c:v>
                </c:pt>
                <c:pt idx="904">
                  <c:v>833.1129508640682</c:v>
                </c:pt>
                <c:pt idx="905">
                  <c:v>833.113219537016</c:v>
                </c:pt>
                <c:pt idx="906">
                  <c:v>833.1131026484384</c:v>
                </c:pt>
                <c:pt idx="907">
                  <c:v>833.1116842008909</c:v>
                </c:pt>
                <c:pt idx="908">
                  <c:v>833.1107175009461</c:v>
                </c:pt>
                <c:pt idx="909">
                  <c:v>833.1093898434997</c:v>
                </c:pt>
                <c:pt idx="910">
                  <c:v>833.108928336626</c:v>
                </c:pt>
                <c:pt idx="911">
                  <c:v>833.1100762664863</c:v>
                </c:pt>
                <c:pt idx="912">
                  <c:v>833.1087955555304</c:v>
                </c:pt>
                <c:pt idx="913">
                  <c:v>833.1088628108598</c:v>
                </c:pt>
                <c:pt idx="914">
                  <c:v>833.1077818682868</c:v>
                </c:pt>
                <c:pt idx="915">
                  <c:v>833.1068564706333</c:v>
                </c:pt>
                <c:pt idx="916">
                  <c:v>833.1090241425151</c:v>
                </c:pt>
                <c:pt idx="917">
                  <c:v>833.1088131365461</c:v>
                </c:pt>
                <c:pt idx="918">
                  <c:v>833.1082845204274</c:v>
                </c:pt>
                <c:pt idx="919">
                  <c:v>833.1109547246912</c:v>
                </c:pt>
                <c:pt idx="920">
                  <c:v>833.1100067642138</c:v>
                </c:pt>
                <c:pt idx="921">
                  <c:v>833.1064137211697</c:v>
                </c:pt>
                <c:pt idx="922">
                  <c:v>833.108867313711</c:v>
                </c:pt>
                <c:pt idx="923">
                  <c:v>833.1077956964201</c:v>
                </c:pt>
                <c:pt idx="924">
                  <c:v>833.1089645105326</c:v>
                </c:pt>
                <c:pt idx="925">
                  <c:v>833.1084600096834</c:v>
                </c:pt>
                <c:pt idx="926">
                  <c:v>833.108477477698</c:v>
                </c:pt>
                <c:pt idx="927">
                  <c:v>833.1107885046525</c:v>
                </c:pt>
                <c:pt idx="928">
                  <c:v>833.1095042195816</c:v>
                </c:pt>
                <c:pt idx="929">
                  <c:v>833.1075034714548</c:v>
                </c:pt>
                <c:pt idx="930">
                  <c:v>833.1063268244495</c:v>
                </c:pt>
                <c:pt idx="931">
                  <c:v>833.1066587856292</c:v>
                </c:pt>
                <c:pt idx="932">
                  <c:v>833.1089136728339</c:v>
                </c:pt>
                <c:pt idx="933">
                  <c:v>833.1085184273832</c:v>
                </c:pt>
                <c:pt idx="934">
                  <c:v>833.1074649119017</c:v>
                </c:pt>
                <c:pt idx="935">
                  <c:v>833.1065676446218</c:v>
                </c:pt>
                <c:pt idx="936">
                  <c:v>833.1078376312712</c:v>
                </c:pt>
                <c:pt idx="937">
                  <c:v>833.108112722162</c:v>
                </c:pt>
                <c:pt idx="938">
                  <c:v>833.1084064902858</c:v>
                </c:pt>
                <c:pt idx="939">
                  <c:v>833.1064195902991</c:v>
                </c:pt>
                <c:pt idx="940">
                  <c:v>833.1093337291537</c:v>
                </c:pt>
                <c:pt idx="941">
                  <c:v>833.107124761313</c:v>
                </c:pt>
                <c:pt idx="942">
                  <c:v>833.1108986101831</c:v>
                </c:pt>
                <c:pt idx="943">
                  <c:v>833.1087206858948</c:v>
                </c:pt>
                <c:pt idx="944">
                  <c:v>833.1083586438561</c:v>
                </c:pt>
                <c:pt idx="945">
                  <c:v>833.1088273589421</c:v>
                </c:pt>
                <c:pt idx="946">
                  <c:v>833.1090069794124</c:v>
                </c:pt>
                <c:pt idx="947">
                  <c:v>833.107929036398</c:v>
                </c:pt>
                <c:pt idx="948">
                  <c:v>833.1078322934377</c:v>
                </c:pt>
                <c:pt idx="949">
                  <c:v>833.1080501133954</c:v>
                </c:pt>
                <c:pt idx="950">
                  <c:v>833.1079249501533</c:v>
                </c:pt>
                <c:pt idx="951">
                  <c:v>833.1078888065991</c:v>
                </c:pt>
                <c:pt idx="952">
                  <c:v>833.1083480588871</c:v>
                </c:pt>
                <c:pt idx="953">
                  <c:v>833.1087795542539</c:v>
                </c:pt>
                <c:pt idx="954">
                  <c:v>833.1096102256083</c:v>
                </c:pt>
                <c:pt idx="955">
                  <c:v>833.108758297234</c:v>
                </c:pt>
                <c:pt idx="956">
                  <c:v>833.1091329834254</c:v>
                </c:pt>
                <c:pt idx="957">
                  <c:v>833.1083039597136</c:v>
                </c:pt>
                <c:pt idx="958">
                  <c:v>833.1081994413495</c:v>
                </c:pt>
                <c:pt idx="959">
                  <c:v>833.1072585974318</c:v>
                </c:pt>
                <c:pt idx="960">
                  <c:v>833.1072808501501</c:v>
                </c:pt>
                <c:pt idx="961">
                  <c:v>833.1060699930904</c:v>
                </c:pt>
                <c:pt idx="962">
                  <c:v>833.1067143192511</c:v>
                </c:pt>
                <c:pt idx="963">
                  <c:v>833.1084416909862</c:v>
                </c:pt>
                <c:pt idx="964">
                  <c:v>833.1082575179856</c:v>
                </c:pt>
                <c:pt idx="965">
                  <c:v>833.1081923488298</c:v>
                </c:pt>
                <c:pt idx="966">
                  <c:v>833.1076315339445</c:v>
                </c:pt>
                <c:pt idx="967">
                  <c:v>833.1095680570443</c:v>
                </c:pt>
                <c:pt idx="968">
                  <c:v>833.1086331052254</c:v>
                </c:pt>
                <c:pt idx="969">
                  <c:v>833.1085010955591</c:v>
                </c:pt>
                <c:pt idx="970">
                  <c:v>833.1073801736547</c:v>
                </c:pt>
                <c:pt idx="971">
                  <c:v>833.1080160150574</c:v>
                </c:pt>
                <c:pt idx="972">
                  <c:v>833.1079430186688</c:v>
                </c:pt>
                <c:pt idx="973">
                  <c:v>833.1089264969664</c:v>
                </c:pt>
                <c:pt idx="974">
                  <c:v>833.1094453008627</c:v>
                </c:pt>
                <c:pt idx="975">
                  <c:v>833.1096725273295</c:v>
                </c:pt>
                <c:pt idx="976">
                  <c:v>833.1096978340533</c:v>
                </c:pt>
                <c:pt idx="977">
                  <c:v>833.1100142741536</c:v>
                </c:pt>
                <c:pt idx="978">
                  <c:v>833.1089867271993</c:v>
                </c:pt>
                <c:pt idx="979">
                  <c:v>833.1089258487279</c:v>
                </c:pt>
                <c:pt idx="980">
                  <c:v>833.1094204233381</c:v>
                </c:pt>
                <c:pt idx="981">
                  <c:v>833.1093058732574</c:v>
                </c:pt>
                <c:pt idx="982">
                  <c:v>833.1095637770242</c:v>
                </c:pt>
                <c:pt idx="983">
                  <c:v>833.110385092551</c:v>
                </c:pt>
                <c:pt idx="984">
                  <c:v>833.1099014506689</c:v>
                </c:pt>
                <c:pt idx="985">
                  <c:v>833.1093118372652</c:v>
                </c:pt>
                <c:pt idx="986">
                  <c:v>833.1084812493111</c:v>
                </c:pt>
                <c:pt idx="987">
                  <c:v>833.1093369908187</c:v>
                </c:pt>
                <c:pt idx="988">
                  <c:v>833.1095770707182</c:v>
                </c:pt>
                <c:pt idx="989">
                  <c:v>833.1101041695666</c:v>
                </c:pt>
                <c:pt idx="990">
                  <c:v>833.109369589375</c:v>
                </c:pt>
                <c:pt idx="991">
                  <c:v>833.1084283743998</c:v>
                </c:pt>
                <c:pt idx="992">
                  <c:v>833.1099851279199</c:v>
                </c:pt>
                <c:pt idx="993">
                  <c:v>833.1095009340448</c:v>
                </c:pt>
                <c:pt idx="994">
                  <c:v>833.1105775776633</c:v>
                </c:pt>
                <c:pt idx="995">
                  <c:v>833.1098426911273</c:v>
                </c:pt>
                <c:pt idx="996">
                  <c:v>833.109492150295</c:v>
                </c:pt>
                <c:pt idx="997">
                  <c:v>833.1110963519725</c:v>
                </c:pt>
                <c:pt idx="998">
                  <c:v>833.1099758595516</c:v>
                </c:pt>
                <c:pt idx="999">
                  <c:v>833.1087429897115</c:v>
                </c:pt>
                <c:pt idx="1000">
                  <c:v>833.1101105469692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824.0614088776108</c:v>
                </c:pt>
                <c:pt idx="1">
                  <c:v>8240.614088776098</c:v>
                </c:pt>
                <c:pt idx="2">
                  <c:v>7826.705701045387</c:v>
                </c:pt>
                <c:pt idx="3">
                  <c:v>7524.682791261716</c:v>
                </c:pt>
                <c:pt idx="4">
                  <c:v>7317.447060056503</c:v>
                </c:pt>
                <c:pt idx="5">
                  <c:v>7116.587504066786</c:v>
                </c:pt>
                <c:pt idx="6">
                  <c:v>7044.572487918336</c:v>
                </c:pt>
                <c:pt idx="7">
                  <c:v>6912.251251863183</c:v>
                </c:pt>
                <c:pt idx="8">
                  <c:v>6842.356110729531</c:v>
                </c:pt>
                <c:pt idx="9">
                  <c:v>6710.207386093279</c:v>
                </c:pt>
                <c:pt idx="10">
                  <c:v>6640.758660130449</c:v>
                </c:pt>
                <c:pt idx="11">
                  <c:v>6507.595429734447</c:v>
                </c:pt>
                <c:pt idx="12">
                  <c:v>6437.952582055404</c:v>
                </c:pt>
                <c:pt idx="13">
                  <c:v>6303.352728229562</c:v>
                </c:pt>
                <c:pt idx="14">
                  <c:v>6233.229582495208</c:v>
                </c:pt>
                <c:pt idx="15">
                  <c:v>6097.037684488517</c:v>
                </c:pt>
                <c:pt idx="16">
                  <c:v>6026.29405576252</c:v>
                </c:pt>
                <c:pt idx="17">
                  <c:v>5888.460008916022</c:v>
                </c:pt>
                <c:pt idx="18">
                  <c:v>5817.022151339419</c:v>
                </c:pt>
                <c:pt idx="19">
                  <c:v>5677.538156841382</c:v>
                </c:pt>
                <c:pt idx="20">
                  <c:v>5605.363744761749</c:v>
                </c:pt>
                <c:pt idx="21">
                  <c:v>5464.236492681523</c:v>
                </c:pt>
                <c:pt idx="22">
                  <c:v>5391.297515645272</c:v>
                </c:pt>
                <c:pt idx="23">
                  <c:v>5248.534718050491</c:v>
                </c:pt>
                <c:pt idx="24">
                  <c:v>5174.808368553977</c:v>
                </c:pt>
                <c:pt idx="25">
                  <c:v>5030.411649691778</c:v>
                </c:pt>
                <c:pt idx="26">
                  <c:v>4955.875028330122</c:v>
                </c:pt>
                <c:pt idx="27">
                  <c:v>4809.835740470884</c:v>
                </c:pt>
                <c:pt idx="28">
                  <c:v>4734.462441805032</c:v>
                </c:pt>
                <c:pt idx="29">
                  <c:v>4586.75878652037</c:v>
                </c:pt>
                <c:pt idx="30">
                  <c:v>4508.609180532671</c:v>
                </c:pt>
                <c:pt idx="31">
                  <c:v>4355.39378692493</c:v>
                </c:pt>
                <c:pt idx="32">
                  <c:v>4120.307044388049</c:v>
                </c:pt>
                <c:pt idx="33">
                  <c:v>3750.704898724574</c:v>
                </c:pt>
                <c:pt idx="34">
                  <c:v>3601.152784257502</c:v>
                </c:pt>
                <c:pt idx="35">
                  <c:v>3496.295206351389</c:v>
                </c:pt>
                <c:pt idx="36">
                  <c:v>3396.014701277992</c:v>
                </c:pt>
                <c:pt idx="37">
                  <c:v>3393.902079697551</c:v>
                </c:pt>
                <c:pt idx="38">
                  <c:v>3290.842558551634</c:v>
                </c:pt>
                <c:pt idx="39">
                  <c:v>3290.12109059677</c:v>
                </c:pt>
                <c:pt idx="40">
                  <c:v>3233.251000382954</c:v>
                </c:pt>
                <c:pt idx="41">
                  <c:v>3232.257555361791</c:v>
                </c:pt>
                <c:pt idx="42">
                  <c:v>3175.697085623205</c:v>
                </c:pt>
                <c:pt idx="43">
                  <c:v>3174.47100325809</c:v>
                </c:pt>
                <c:pt idx="44">
                  <c:v>3117.594425333596</c:v>
                </c:pt>
                <c:pt idx="45">
                  <c:v>3116.164595266961</c:v>
                </c:pt>
                <c:pt idx="46">
                  <c:v>3058.778999078104</c:v>
                </c:pt>
                <c:pt idx="47">
                  <c:v>3057.169116020262</c:v>
                </c:pt>
                <c:pt idx="48">
                  <c:v>2999.242842468993</c:v>
                </c:pt>
                <c:pt idx="49">
                  <c:v>2997.472167220781</c:v>
                </c:pt>
                <c:pt idx="50">
                  <c:v>2939.050904650614</c:v>
                </c:pt>
                <c:pt idx="51">
                  <c:v>2937.142736291797</c:v>
                </c:pt>
                <c:pt idx="52">
                  <c:v>2878.349287042731</c:v>
                </c:pt>
                <c:pt idx="53">
                  <c:v>2876.323964189605</c:v>
                </c:pt>
                <c:pt idx="54">
                  <c:v>2817.265400557884</c:v>
                </c:pt>
                <c:pt idx="55">
                  <c:v>2815.134158788678</c:v>
                </c:pt>
                <c:pt idx="56">
                  <c:v>2755.898576614875</c:v>
                </c:pt>
                <c:pt idx="57">
                  <c:v>2753.677379762209</c:v>
                </c:pt>
                <c:pt idx="58">
                  <c:v>2694.444820720773</c:v>
                </c:pt>
                <c:pt idx="59">
                  <c:v>2692.152802907555</c:v>
                </c:pt>
                <c:pt idx="60">
                  <c:v>2633.14293064037</c:v>
                </c:pt>
                <c:pt idx="61">
                  <c:v>2630.622962619743</c:v>
                </c:pt>
                <c:pt idx="62">
                  <c:v>2572.201038960969</c:v>
                </c:pt>
                <c:pt idx="63">
                  <c:v>2575.926608229395</c:v>
                </c:pt>
                <c:pt idx="64">
                  <c:v>2465.886190372505</c:v>
                </c:pt>
                <c:pt idx="65">
                  <c:v>2335.432862105285</c:v>
                </c:pt>
                <c:pt idx="66">
                  <c:v>2263.972978182114</c:v>
                </c:pt>
                <c:pt idx="67">
                  <c:v>2220.126546101666</c:v>
                </c:pt>
                <c:pt idx="68">
                  <c:v>2174.029201384325</c:v>
                </c:pt>
                <c:pt idx="69">
                  <c:v>2149.668389421504</c:v>
                </c:pt>
                <c:pt idx="70">
                  <c:v>2150.592926153222</c:v>
                </c:pt>
                <c:pt idx="71">
                  <c:v>2107.182723318801</c:v>
                </c:pt>
                <c:pt idx="72">
                  <c:v>2079.25013977616</c:v>
                </c:pt>
                <c:pt idx="73">
                  <c:v>2080.350145307574</c:v>
                </c:pt>
                <c:pt idx="74">
                  <c:v>2049.125374268513</c:v>
                </c:pt>
                <c:pt idx="75">
                  <c:v>2050.383098313414</c:v>
                </c:pt>
                <c:pt idx="76">
                  <c:v>2016.968812728513</c:v>
                </c:pt>
                <c:pt idx="77">
                  <c:v>2018.306677462924</c:v>
                </c:pt>
                <c:pt idx="78">
                  <c:v>1983.179323515245</c:v>
                </c:pt>
                <c:pt idx="79">
                  <c:v>1984.533856674878</c:v>
                </c:pt>
                <c:pt idx="80">
                  <c:v>1948.215419606558</c:v>
                </c:pt>
                <c:pt idx="81">
                  <c:v>1949.533937827068</c:v>
                </c:pt>
                <c:pt idx="82">
                  <c:v>1912.54900710072</c:v>
                </c:pt>
                <c:pt idx="83">
                  <c:v>1898.261489913881</c:v>
                </c:pt>
                <c:pt idx="84">
                  <c:v>1899.425796760644</c:v>
                </c:pt>
                <c:pt idx="85">
                  <c:v>1866.019290589065</c:v>
                </c:pt>
                <c:pt idx="86">
                  <c:v>1867.044063597373</c:v>
                </c:pt>
                <c:pt idx="87">
                  <c:v>1830.665784288002</c:v>
                </c:pt>
                <c:pt idx="88">
                  <c:v>1796.086970364202</c:v>
                </c:pt>
                <c:pt idx="89">
                  <c:v>1782.670960121383</c:v>
                </c:pt>
                <c:pt idx="90">
                  <c:v>1783.418427507998</c:v>
                </c:pt>
                <c:pt idx="91">
                  <c:v>1752.529136719251</c:v>
                </c:pt>
                <c:pt idx="92">
                  <c:v>1753.012731463983</c:v>
                </c:pt>
                <c:pt idx="93">
                  <c:v>1720.896854940769</c:v>
                </c:pt>
                <c:pt idx="94">
                  <c:v>1691.103808694405</c:v>
                </c:pt>
                <c:pt idx="95">
                  <c:v>1691.917411600829</c:v>
                </c:pt>
                <c:pt idx="96">
                  <c:v>1646.928281214096</c:v>
                </c:pt>
                <c:pt idx="97">
                  <c:v>1596.451721904226</c:v>
                </c:pt>
                <c:pt idx="98">
                  <c:v>1563.404403269943</c:v>
                </c:pt>
                <c:pt idx="99">
                  <c:v>1543.204566469154</c:v>
                </c:pt>
                <c:pt idx="100">
                  <c:v>1516.493413589089</c:v>
                </c:pt>
                <c:pt idx="101">
                  <c:v>1503.668098985767</c:v>
                </c:pt>
                <c:pt idx="102">
                  <c:v>1506.262073162376</c:v>
                </c:pt>
                <c:pt idx="103">
                  <c:v>1477.595016273933</c:v>
                </c:pt>
                <c:pt idx="104">
                  <c:v>1459.678386829758</c:v>
                </c:pt>
                <c:pt idx="105">
                  <c:v>1462.205975589177</c:v>
                </c:pt>
                <c:pt idx="106">
                  <c:v>1439.832882926637</c:v>
                </c:pt>
                <c:pt idx="107">
                  <c:v>1436.918068906126</c:v>
                </c:pt>
                <c:pt idx="108">
                  <c:v>1439.322761612652</c:v>
                </c:pt>
                <c:pt idx="109">
                  <c:v>1415.090305069975</c:v>
                </c:pt>
                <c:pt idx="110">
                  <c:v>1393.180947085282</c:v>
                </c:pt>
                <c:pt idx="111">
                  <c:v>1388.897558638764</c:v>
                </c:pt>
                <c:pt idx="112">
                  <c:v>1391.137820342389</c:v>
                </c:pt>
                <c:pt idx="113">
                  <c:v>1365.622846156608</c:v>
                </c:pt>
                <c:pt idx="114">
                  <c:v>1342.688242982931</c:v>
                </c:pt>
                <c:pt idx="115">
                  <c:v>1335.423480226143</c:v>
                </c:pt>
                <c:pt idx="116">
                  <c:v>1337.485323087504</c:v>
                </c:pt>
                <c:pt idx="117">
                  <c:v>1314.073838776252</c:v>
                </c:pt>
                <c:pt idx="118">
                  <c:v>1308.167027002283</c:v>
                </c:pt>
                <c:pt idx="119">
                  <c:v>1307.196597979295</c:v>
                </c:pt>
                <c:pt idx="120">
                  <c:v>1280.097826292749</c:v>
                </c:pt>
                <c:pt idx="121">
                  <c:v>1268.789169815264</c:v>
                </c:pt>
                <c:pt idx="122">
                  <c:v>1270.491251254896</c:v>
                </c:pt>
                <c:pt idx="123">
                  <c:v>1261.869757266857</c:v>
                </c:pt>
                <c:pt idx="124">
                  <c:v>1263.452519312693</c:v>
                </c:pt>
                <c:pt idx="125">
                  <c:v>1243.558813407992</c:v>
                </c:pt>
                <c:pt idx="126">
                  <c:v>1226.04906322859</c:v>
                </c:pt>
                <c:pt idx="127">
                  <c:v>1210.779535037102</c:v>
                </c:pt>
                <c:pt idx="128">
                  <c:v>1201.789497073245</c:v>
                </c:pt>
                <c:pt idx="129">
                  <c:v>1201.158169370204</c:v>
                </c:pt>
                <c:pt idx="130">
                  <c:v>1171.362448638961</c:v>
                </c:pt>
                <c:pt idx="131">
                  <c:v>1166.082338287089</c:v>
                </c:pt>
                <c:pt idx="132">
                  <c:v>1165.539819365743</c:v>
                </c:pt>
                <c:pt idx="133">
                  <c:v>1144.600432228806</c:v>
                </c:pt>
                <c:pt idx="134">
                  <c:v>1135.225957197533</c:v>
                </c:pt>
                <c:pt idx="135">
                  <c:v>1134.87885383849</c:v>
                </c:pt>
                <c:pt idx="136">
                  <c:v>1117.177506508438</c:v>
                </c:pt>
                <c:pt idx="137">
                  <c:v>1104.377915451664</c:v>
                </c:pt>
                <c:pt idx="138">
                  <c:v>1101.678670867927</c:v>
                </c:pt>
                <c:pt idx="139">
                  <c:v>1101.685181858574</c:v>
                </c:pt>
                <c:pt idx="140">
                  <c:v>1087.180991830059</c:v>
                </c:pt>
                <c:pt idx="141">
                  <c:v>1083.172884595887</c:v>
                </c:pt>
                <c:pt idx="142">
                  <c:v>1083.027300654845</c:v>
                </c:pt>
                <c:pt idx="143">
                  <c:v>1063.048322387915</c:v>
                </c:pt>
                <c:pt idx="144">
                  <c:v>1053.69013595029</c:v>
                </c:pt>
                <c:pt idx="145">
                  <c:v>1051.170670133821</c:v>
                </c:pt>
                <c:pt idx="146">
                  <c:v>1050.983682048999</c:v>
                </c:pt>
                <c:pt idx="147">
                  <c:v>1034.200468665</c:v>
                </c:pt>
                <c:pt idx="148">
                  <c:v>1018.860638498167</c:v>
                </c:pt>
                <c:pt idx="149">
                  <c:v>1014.023583106832</c:v>
                </c:pt>
                <c:pt idx="150">
                  <c:v>1014.076082715827</c:v>
                </c:pt>
                <c:pt idx="151">
                  <c:v>999.3079826004373</c:v>
                </c:pt>
                <c:pt idx="152">
                  <c:v>994.3905287094049</c:v>
                </c:pt>
                <c:pt idx="153">
                  <c:v>994.6909908326787</c:v>
                </c:pt>
                <c:pt idx="154">
                  <c:v>978.9690841111862</c:v>
                </c:pt>
                <c:pt idx="155">
                  <c:v>970.4866301489502</c:v>
                </c:pt>
                <c:pt idx="156">
                  <c:v>965.1466299623903</c:v>
                </c:pt>
                <c:pt idx="157">
                  <c:v>965.1275888067413</c:v>
                </c:pt>
                <c:pt idx="158">
                  <c:v>952.8848927433345</c:v>
                </c:pt>
                <c:pt idx="159">
                  <c:v>941.4536390192335</c:v>
                </c:pt>
                <c:pt idx="160">
                  <c:v>931.5652833026751</c:v>
                </c:pt>
                <c:pt idx="161">
                  <c:v>925.9350886495741</c:v>
                </c:pt>
                <c:pt idx="162">
                  <c:v>925.3643188961679</c:v>
                </c:pt>
                <c:pt idx="163">
                  <c:v>909.1709375858604</c:v>
                </c:pt>
                <c:pt idx="164">
                  <c:v>901.7649190605059</c:v>
                </c:pt>
                <c:pt idx="165">
                  <c:v>890.3814254944491</c:v>
                </c:pt>
                <c:pt idx="166">
                  <c:v>884.671262024797</c:v>
                </c:pt>
                <c:pt idx="167">
                  <c:v>884.749383528063</c:v>
                </c:pt>
                <c:pt idx="168">
                  <c:v>873.4464876886063</c:v>
                </c:pt>
                <c:pt idx="169">
                  <c:v>865.1952052209007</c:v>
                </c:pt>
                <c:pt idx="170">
                  <c:v>862.2533837796191</c:v>
                </c:pt>
                <c:pt idx="171">
                  <c:v>862.5227180176556</c:v>
                </c:pt>
                <c:pt idx="172">
                  <c:v>853.2838576167244</c:v>
                </c:pt>
                <c:pt idx="173">
                  <c:v>845.16611333805</c:v>
                </c:pt>
                <c:pt idx="174">
                  <c:v>837.3554587027664</c:v>
                </c:pt>
                <c:pt idx="175">
                  <c:v>827.3997564427788</c:v>
                </c:pt>
                <c:pt idx="176">
                  <c:v>821.6817724042945</c:v>
                </c:pt>
                <c:pt idx="177">
                  <c:v>815.7743140368901</c:v>
                </c:pt>
                <c:pt idx="178">
                  <c:v>809.506478533963</c:v>
                </c:pt>
                <c:pt idx="179">
                  <c:v>801.4534610001414</c:v>
                </c:pt>
                <c:pt idx="180">
                  <c:v>791.9974103215736</c:v>
                </c:pt>
                <c:pt idx="181">
                  <c:v>788.910382458751</c:v>
                </c:pt>
                <c:pt idx="182">
                  <c:v>789.0892430452034</c:v>
                </c:pt>
                <c:pt idx="183">
                  <c:v>780.0607334726755</c:v>
                </c:pt>
                <c:pt idx="184">
                  <c:v>776.4095697095956</c:v>
                </c:pt>
                <c:pt idx="185">
                  <c:v>776.6047206128125</c:v>
                </c:pt>
                <c:pt idx="186">
                  <c:v>766.9118301391942</c:v>
                </c:pt>
                <c:pt idx="187">
                  <c:v>761.1998268457897</c:v>
                </c:pt>
                <c:pt idx="188">
                  <c:v>758.0383410472124</c:v>
                </c:pt>
                <c:pt idx="189">
                  <c:v>758.1597573090593</c:v>
                </c:pt>
                <c:pt idx="190">
                  <c:v>750.5336735313223</c:v>
                </c:pt>
                <c:pt idx="191">
                  <c:v>743.6831891750697</c:v>
                </c:pt>
                <c:pt idx="192">
                  <c:v>737.9022727993591</c:v>
                </c:pt>
                <c:pt idx="193">
                  <c:v>734.7229093448699</c:v>
                </c:pt>
                <c:pt idx="194">
                  <c:v>734.5553302470502</c:v>
                </c:pt>
                <c:pt idx="195">
                  <c:v>724.5846981627519</c:v>
                </c:pt>
                <c:pt idx="196">
                  <c:v>720.5375049335729</c:v>
                </c:pt>
                <c:pt idx="197">
                  <c:v>720.6321746874578</c:v>
                </c:pt>
                <c:pt idx="198">
                  <c:v>712.197944162821</c:v>
                </c:pt>
                <c:pt idx="199">
                  <c:v>708.2732362434499</c:v>
                </c:pt>
                <c:pt idx="200">
                  <c:v>701.3319589013564</c:v>
                </c:pt>
                <c:pt idx="201">
                  <c:v>695.5650436758156</c:v>
                </c:pt>
                <c:pt idx="202">
                  <c:v>693.7065384337841</c:v>
                </c:pt>
                <c:pt idx="203">
                  <c:v>693.7603082479973</c:v>
                </c:pt>
                <c:pt idx="204">
                  <c:v>687.4191957862485</c:v>
                </c:pt>
                <c:pt idx="205">
                  <c:v>681.7812061640496</c:v>
                </c:pt>
                <c:pt idx="206">
                  <c:v>676.4937263231811</c:v>
                </c:pt>
                <c:pt idx="207">
                  <c:v>669.3945801562693</c:v>
                </c:pt>
                <c:pt idx="208">
                  <c:v>665.1691328664713</c:v>
                </c:pt>
                <c:pt idx="209">
                  <c:v>661.0334323190326</c:v>
                </c:pt>
                <c:pt idx="210">
                  <c:v>656.6213484563957</c:v>
                </c:pt>
                <c:pt idx="211">
                  <c:v>650.9178087504564</c:v>
                </c:pt>
                <c:pt idx="212">
                  <c:v>644.3299559365383</c:v>
                </c:pt>
                <c:pt idx="213">
                  <c:v>640.5612459017528</c:v>
                </c:pt>
                <c:pt idx="214">
                  <c:v>638.5351550763106</c:v>
                </c:pt>
                <c:pt idx="215">
                  <c:v>638.5788085087554</c:v>
                </c:pt>
                <c:pt idx="216">
                  <c:v>632.9370720995282</c:v>
                </c:pt>
                <c:pt idx="217">
                  <c:v>629.3363797825089</c:v>
                </c:pt>
                <c:pt idx="218">
                  <c:v>623.5521126878717</c:v>
                </c:pt>
                <c:pt idx="219">
                  <c:v>619.9955750799915</c:v>
                </c:pt>
                <c:pt idx="220">
                  <c:v>617.9516335423331</c:v>
                </c:pt>
                <c:pt idx="221">
                  <c:v>618.0797920688528</c:v>
                </c:pt>
                <c:pt idx="222">
                  <c:v>613.1606348353091</c:v>
                </c:pt>
                <c:pt idx="223">
                  <c:v>608.8525167937348</c:v>
                </c:pt>
                <c:pt idx="224">
                  <c:v>605.2549517069892</c:v>
                </c:pt>
                <c:pt idx="225">
                  <c:v>603.2864315230809</c:v>
                </c:pt>
                <c:pt idx="226">
                  <c:v>603.2185236654075</c:v>
                </c:pt>
                <c:pt idx="227">
                  <c:v>596.6246006854751</c:v>
                </c:pt>
                <c:pt idx="228">
                  <c:v>593.3334579793627</c:v>
                </c:pt>
                <c:pt idx="229">
                  <c:v>590.8933728482432</c:v>
                </c:pt>
                <c:pt idx="230">
                  <c:v>590.8424619207866</c:v>
                </c:pt>
                <c:pt idx="231">
                  <c:v>585.3931839115718</c:v>
                </c:pt>
                <c:pt idx="232">
                  <c:v>580.6024173304165</c:v>
                </c:pt>
                <c:pt idx="233">
                  <c:v>576.6393110137085</c:v>
                </c:pt>
                <c:pt idx="234">
                  <c:v>575.1881367815516</c:v>
                </c:pt>
                <c:pt idx="235">
                  <c:v>575.3082606757918</c:v>
                </c:pt>
                <c:pt idx="236">
                  <c:v>570.8876967215485</c:v>
                </c:pt>
                <c:pt idx="237">
                  <c:v>566.8739791954328</c:v>
                </c:pt>
                <c:pt idx="238">
                  <c:v>563.0336928262532</c:v>
                </c:pt>
                <c:pt idx="239">
                  <c:v>558.0170382474003</c:v>
                </c:pt>
                <c:pt idx="240">
                  <c:v>554.9506352254422</c:v>
                </c:pt>
                <c:pt idx="241">
                  <c:v>551.8466241601676</c:v>
                </c:pt>
                <c:pt idx="242">
                  <c:v>548.546515335452</c:v>
                </c:pt>
                <c:pt idx="243">
                  <c:v>544.4625263374453</c:v>
                </c:pt>
                <c:pt idx="244">
                  <c:v>539.6697657625429</c:v>
                </c:pt>
                <c:pt idx="245">
                  <c:v>536.9932241020822</c:v>
                </c:pt>
                <c:pt idx="246">
                  <c:v>535.4983931805682</c:v>
                </c:pt>
                <c:pt idx="247">
                  <c:v>535.5959437135706</c:v>
                </c:pt>
                <c:pt idx="248">
                  <c:v>531.3032647693162</c:v>
                </c:pt>
                <c:pt idx="249">
                  <c:v>528.7784284803597</c:v>
                </c:pt>
                <c:pt idx="250">
                  <c:v>524.6924541672349</c:v>
                </c:pt>
                <c:pt idx="251">
                  <c:v>522.2317991205011</c:v>
                </c:pt>
                <c:pt idx="252">
                  <c:v>520.6810984000871</c:v>
                </c:pt>
                <c:pt idx="253">
                  <c:v>520.7107381786044</c:v>
                </c:pt>
                <c:pt idx="254">
                  <c:v>517.253361430362</c:v>
                </c:pt>
                <c:pt idx="255">
                  <c:v>514.1061568769046</c:v>
                </c:pt>
                <c:pt idx="256">
                  <c:v>511.4639811201749</c:v>
                </c:pt>
                <c:pt idx="257">
                  <c:v>510.0330511190799</c:v>
                </c:pt>
                <c:pt idx="258">
                  <c:v>510.0634235079139</c:v>
                </c:pt>
                <c:pt idx="259">
                  <c:v>505.5102042497479</c:v>
                </c:pt>
                <c:pt idx="260">
                  <c:v>503.1287352707384</c:v>
                </c:pt>
                <c:pt idx="261">
                  <c:v>501.2714832491633</c:v>
                </c:pt>
                <c:pt idx="262">
                  <c:v>501.2519894352748</c:v>
                </c:pt>
                <c:pt idx="263">
                  <c:v>497.4171905255878</c:v>
                </c:pt>
                <c:pt idx="264">
                  <c:v>494.0622709878829</c:v>
                </c:pt>
                <c:pt idx="265">
                  <c:v>491.1816737020855</c:v>
                </c:pt>
                <c:pt idx="266">
                  <c:v>490.2457975973383</c:v>
                </c:pt>
                <c:pt idx="267">
                  <c:v>490.2757111555628</c:v>
                </c:pt>
                <c:pt idx="268">
                  <c:v>487.1262717579319</c:v>
                </c:pt>
                <c:pt idx="269">
                  <c:v>484.253513333129</c:v>
                </c:pt>
                <c:pt idx="270">
                  <c:v>481.5617384221916</c:v>
                </c:pt>
                <c:pt idx="271">
                  <c:v>477.8830702457946</c:v>
                </c:pt>
                <c:pt idx="272">
                  <c:v>475.5984480464475</c:v>
                </c:pt>
                <c:pt idx="273">
                  <c:v>473.3551589444122</c:v>
                </c:pt>
                <c:pt idx="274">
                  <c:v>470.9814721446019</c:v>
                </c:pt>
                <c:pt idx="275">
                  <c:v>467.9874270598195</c:v>
                </c:pt>
                <c:pt idx="276">
                  <c:v>464.4878197123699</c:v>
                </c:pt>
                <c:pt idx="277">
                  <c:v>462.4343995801162</c:v>
                </c:pt>
                <c:pt idx="278">
                  <c:v>461.2375283974965</c:v>
                </c:pt>
                <c:pt idx="279">
                  <c:v>461.2731494113096</c:v>
                </c:pt>
                <c:pt idx="280">
                  <c:v>458.2179536672962</c:v>
                </c:pt>
                <c:pt idx="281">
                  <c:v>456.2887818744403</c:v>
                </c:pt>
                <c:pt idx="282">
                  <c:v>453.083159791514</c:v>
                </c:pt>
                <c:pt idx="283">
                  <c:v>450.9000941099202</c:v>
                </c:pt>
                <c:pt idx="284">
                  <c:v>449.9036346786322</c:v>
                </c:pt>
                <c:pt idx="285">
                  <c:v>449.9884974003384</c:v>
                </c:pt>
                <c:pt idx="286">
                  <c:v>447.4073545850987</c:v>
                </c:pt>
                <c:pt idx="287">
                  <c:v>445.3111211027386</c:v>
                </c:pt>
                <c:pt idx="288">
                  <c:v>443.6808569623466</c:v>
                </c:pt>
                <c:pt idx="289">
                  <c:v>442.871932977019</c:v>
                </c:pt>
                <c:pt idx="290">
                  <c:v>442.9164339263177</c:v>
                </c:pt>
                <c:pt idx="291">
                  <c:v>439.4811489021998</c:v>
                </c:pt>
                <c:pt idx="292">
                  <c:v>437.8209411405042</c:v>
                </c:pt>
                <c:pt idx="293">
                  <c:v>436.4685051708119</c:v>
                </c:pt>
                <c:pt idx="294">
                  <c:v>436.5520416209995</c:v>
                </c:pt>
                <c:pt idx="295">
                  <c:v>433.6256260459119</c:v>
                </c:pt>
                <c:pt idx="296">
                  <c:v>431.0589001970879</c:v>
                </c:pt>
                <c:pt idx="297">
                  <c:v>428.9977623481801</c:v>
                </c:pt>
                <c:pt idx="298">
                  <c:v>428.2150082068566</c:v>
                </c:pt>
                <c:pt idx="299">
                  <c:v>428.2765413128297</c:v>
                </c:pt>
                <c:pt idx="300">
                  <c:v>425.9814336953733</c:v>
                </c:pt>
                <c:pt idx="301">
                  <c:v>423.8735411858685</c:v>
                </c:pt>
                <c:pt idx="302">
                  <c:v>421.8727557503388</c:v>
                </c:pt>
                <c:pt idx="303">
                  <c:v>419.1552641814864</c:v>
                </c:pt>
                <c:pt idx="304">
                  <c:v>417.4839335790208</c:v>
                </c:pt>
                <c:pt idx="305">
                  <c:v>415.7777185385169</c:v>
                </c:pt>
                <c:pt idx="306">
                  <c:v>414.0245714773779</c:v>
                </c:pt>
                <c:pt idx="307">
                  <c:v>411.8188279771034</c:v>
                </c:pt>
                <c:pt idx="308">
                  <c:v>409.060595400772</c:v>
                </c:pt>
                <c:pt idx="309">
                  <c:v>407.4495898787667</c:v>
                </c:pt>
                <c:pt idx="310">
                  <c:v>406.6891107124291</c:v>
                </c:pt>
                <c:pt idx="311">
                  <c:v>406.7271210036167</c:v>
                </c:pt>
                <c:pt idx="312">
                  <c:v>404.2580308768495</c:v>
                </c:pt>
                <c:pt idx="313">
                  <c:v>402.8141271509161</c:v>
                </c:pt>
                <c:pt idx="314">
                  <c:v>400.6049431027798</c:v>
                </c:pt>
                <c:pt idx="315">
                  <c:v>399.568488825295</c:v>
                </c:pt>
                <c:pt idx="316">
                  <c:v>398.6356271223083</c:v>
                </c:pt>
                <c:pt idx="317">
                  <c:v>398.5965325625899</c:v>
                </c:pt>
                <c:pt idx="318">
                  <c:v>396.8001157223029</c:v>
                </c:pt>
                <c:pt idx="319">
                  <c:v>395.0142220565734</c:v>
                </c:pt>
                <c:pt idx="320">
                  <c:v>393.4675266118074</c:v>
                </c:pt>
                <c:pt idx="321">
                  <c:v>392.601902435747</c:v>
                </c:pt>
                <c:pt idx="322">
                  <c:v>392.7069160807491</c:v>
                </c:pt>
                <c:pt idx="323">
                  <c:v>390.2345324559041</c:v>
                </c:pt>
                <c:pt idx="324">
                  <c:v>388.9825851850322</c:v>
                </c:pt>
                <c:pt idx="325">
                  <c:v>388.9846029624325</c:v>
                </c:pt>
                <c:pt idx="326">
                  <c:v>388.0709396751016</c:v>
                </c:pt>
                <c:pt idx="327">
                  <c:v>388.0291771906809</c:v>
                </c:pt>
                <c:pt idx="328">
                  <c:v>385.6062927556642</c:v>
                </c:pt>
                <c:pt idx="329">
                  <c:v>383.957431523657</c:v>
                </c:pt>
                <c:pt idx="330">
                  <c:v>383.4741020064865</c:v>
                </c:pt>
                <c:pt idx="331">
                  <c:v>383.4835918960446</c:v>
                </c:pt>
                <c:pt idx="332">
                  <c:v>381.7260944256773</c:v>
                </c:pt>
                <c:pt idx="333">
                  <c:v>380.1412139473097</c:v>
                </c:pt>
                <c:pt idx="334">
                  <c:v>378.6825308957239</c:v>
                </c:pt>
                <c:pt idx="335">
                  <c:v>376.5650816859732</c:v>
                </c:pt>
                <c:pt idx="336">
                  <c:v>375.2534699022382</c:v>
                </c:pt>
                <c:pt idx="337">
                  <c:v>373.9996513309019</c:v>
                </c:pt>
                <c:pt idx="338">
                  <c:v>372.6718713232727</c:v>
                </c:pt>
                <c:pt idx="339">
                  <c:v>370.9997137664892</c:v>
                </c:pt>
                <c:pt idx="340">
                  <c:v>369.0316325834165</c:v>
                </c:pt>
                <c:pt idx="341">
                  <c:v>367.8899231580941</c:v>
                </c:pt>
                <c:pt idx="342">
                  <c:v>367.1261763247334</c:v>
                </c:pt>
                <c:pt idx="343">
                  <c:v>367.1576653551261</c:v>
                </c:pt>
                <c:pt idx="344">
                  <c:v>365.4836517459329</c:v>
                </c:pt>
                <c:pt idx="345">
                  <c:v>364.4549848554092</c:v>
                </c:pt>
                <c:pt idx="346">
                  <c:v>362.4839031487971</c:v>
                </c:pt>
                <c:pt idx="347">
                  <c:v>360.8151529829341</c:v>
                </c:pt>
                <c:pt idx="348">
                  <c:v>360.9409606553893</c:v>
                </c:pt>
                <c:pt idx="349">
                  <c:v>360.4684585005573</c:v>
                </c:pt>
                <c:pt idx="350">
                  <c:v>360.3739327544914</c:v>
                </c:pt>
                <c:pt idx="351">
                  <c:v>358.8836424576179</c:v>
                </c:pt>
                <c:pt idx="352">
                  <c:v>358.3184019973721</c:v>
                </c:pt>
                <c:pt idx="353">
                  <c:v>358.4638421279608</c:v>
                </c:pt>
                <c:pt idx="354">
                  <c:v>358.2775222602733</c:v>
                </c:pt>
                <c:pt idx="355">
                  <c:v>358.2467940920269</c:v>
                </c:pt>
                <c:pt idx="356">
                  <c:v>356.344505965979</c:v>
                </c:pt>
                <c:pt idx="357">
                  <c:v>355.6473903702537</c:v>
                </c:pt>
                <c:pt idx="358">
                  <c:v>355.7081969339756</c:v>
                </c:pt>
                <c:pt idx="359">
                  <c:v>354.4899151843307</c:v>
                </c:pt>
                <c:pt idx="360">
                  <c:v>352.7017681230413</c:v>
                </c:pt>
                <c:pt idx="361">
                  <c:v>351.632670580863</c:v>
                </c:pt>
                <c:pt idx="362">
                  <c:v>351.1635680673758</c:v>
                </c:pt>
                <c:pt idx="363">
                  <c:v>351.2335876773166</c:v>
                </c:pt>
                <c:pt idx="364">
                  <c:v>350.0035437855032</c:v>
                </c:pt>
                <c:pt idx="365">
                  <c:v>348.8899007906476</c:v>
                </c:pt>
                <c:pt idx="366">
                  <c:v>347.839209370737</c:v>
                </c:pt>
                <c:pt idx="367">
                  <c:v>346.3546621804686</c:v>
                </c:pt>
                <c:pt idx="368">
                  <c:v>345.4910001423986</c:v>
                </c:pt>
                <c:pt idx="369">
                  <c:v>345.4623305753044</c:v>
                </c:pt>
                <c:pt idx="370">
                  <c:v>344.2480236626247</c:v>
                </c:pt>
                <c:pt idx="371">
                  <c:v>343.0939400987228</c:v>
                </c:pt>
                <c:pt idx="372">
                  <c:v>341.4157378169808</c:v>
                </c:pt>
                <c:pt idx="373">
                  <c:v>340.406659951854</c:v>
                </c:pt>
                <c:pt idx="374">
                  <c:v>340.4494520676522</c:v>
                </c:pt>
                <c:pt idx="375">
                  <c:v>340.1111505917675</c:v>
                </c:pt>
                <c:pt idx="376">
                  <c:v>340.0937031449376</c:v>
                </c:pt>
                <c:pt idx="377">
                  <c:v>338.4248392982093</c:v>
                </c:pt>
                <c:pt idx="378">
                  <c:v>337.3717052129587</c:v>
                </c:pt>
                <c:pt idx="379">
                  <c:v>337.5135745501892</c:v>
                </c:pt>
                <c:pt idx="380">
                  <c:v>337.6840028874121</c:v>
                </c:pt>
                <c:pt idx="381">
                  <c:v>337.5669650678983</c:v>
                </c:pt>
                <c:pt idx="382">
                  <c:v>337.5976146836243</c:v>
                </c:pt>
                <c:pt idx="383">
                  <c:v>336.1688586433103</c:v>
                </c:pt>
                <c:pt idx="384">
                  <c:v>335.0713612135718</c:v>
                </c:pt>
                <c:pt idx="385">
                  <c:v>335.3151497707027</c:v>
                </c:pt>
                <c:pt idx="386">
                  <c:v>334.9554228427725</c:v>
                </c:pt>
                <c:pt idx="387">
                  <c:v>334.8584634336385</c:v>
                </c:pt>
                <c:pt idx="388">
                  <c:v>333.5318917135013</c:v>
                </c:pt>
                <c:pt idx="389">
                  <c:v>333.1889413964824</c:v>
                </c:pt>
                <c:pt idx="390">
                  <c:v>333.2196623000059</c:v>
                </c:pt>
                <c:pt idx="391">
                  <c:v>332.8406030905709</c:v>
                </c:pt>
                <c:pt idx="392">
                  <c:v>332.9147518693936</c:v>
                </c:pt>
                <c:pt idx="393">
                  <c:v>331.5941990505427</c:v>
                </c:pt>
                <c:pt idx="394">
                  <c:v>330.8020224516724</c:v>
                </c:pt>
                <c:pt idx="395">
                  <c:v>330.8117773590517</c:v>
                </c:pt>
                <c:pt idx="396">
                  <c:v>330.6441451327144</c:v>
                </c:pt>
                <c:pt idx="397">
                  <c:v>330.6153065241618</c:v>
                </c:pt>
                <c:pt idx="398">
                  <c:v>329.5541822019404</c:v>
                </c:pt>
                <c:pt idx="399">
                  <c:v>328.9412035471443</c:v>
                </c:pt>
                <c:pt idx="400">
                  <c:v>328.9403924994176</c:v>
                </c:pt>
                <c:pt idx="401">
                  <c:v>327.7547131179271</c:v>
                </c:pt>
                <c:pt idx="402">
                  <c:v>327.4158027879663</c:v>
                </c:pt>
                <c:pt idx="403">
                  <c:v>327.3797166993955</c:v>
                </c:pt>
                <c:pt idx="404">
                  <c:v>326.2904639480482</c:v>
                </c:pt>
                <c:pt idx="405">
                  <c:v>325.5315015035206</c:v>
                </c:pt>
                <c:pt idx="406">
                  <c:v>325.1440183786206</c:v>
                </c:pt>
                <c:pt idx="407">
                  <c:v>325.2146663343326</c:v>
                </c:pt>
                <c:pt idx="408">
                  <c:v>325.2966476306277</c:v>
                </c:pt>
                <c:pt idx="409">
                  <c:v>325.0325815327827</c:v>
                </c:pt>
                <c:pt idx="410">
                  <c:v>324.5180498763331</c:v>
                </c:pt>
                <c:pt idx="411">
                  <c:v>323.4512130170149</c:v>
                </c:pt>
                <c:pt idx="412">
                  <c:v>323.6093336275194</c:v>
                </c:pt>
                <c:pt idx="413">
                  <c:v>321.9415586655561</c:v>
                </c:pt>
                <c:pt idx="414">
                  <c:v>321.9190997506327</c:v>
                </c:pt>
                <c:pt idx="415">
                  <c:v>321.6282808617971</c:v>
                </c:pt>
                <c:pt idx="416">
                  <c:v>321.6582595631793</c:v>
                </c:pt>
                <c:pt idx="417">
                  <c:v>321.7628513661044</c:v>
                </c:pt>
                <c:pt idx="418">
                  <c:v>321.597960134429</c:v>
                </c:pt>
                <c:pt idx="419">
                  <c:v>321.9993901729484</c:v>
                </c:pt>
                <c:pt idx="420">
                  <c:v>321.3887659513263</c:v>
                </c:pt>
                <c:pt idx="421">
                  <c:v>321.9987890172656</c:v>
                </c:pt>
                <c:pt idx="422">
                  <c:v>322.0648618263264</c:v>
                </c:pt>
                <c:pt idx="423">
                  <c:v>322.0173053495714</c:v>
                </c:pt>
                <c:pt idx="424">
                  <c:v>321.8599091444372</c:v>
                </c:pt>
                <c:pt idx="425">
                  <c:v>321.7170922301571</c:v>
                </c:pt>
                <c:pt idx="426">
                  <c:v>321.3321187707084</c:v>
                </c:pt>
                <c:pt idx="427">
                  <c:v>321.3338637282427</c:v>
                </c:pt>
                <c:pt idx="428">
                  <c:v>321.3081994568853</c:v>
                </c:pt>
                <c:pt idx="429">
                  <c:v>320.985709325407</c:v>
                </c:pt>
                <c:pt idx="430">
                  <c:v>321.0628073186324</c:v>
                </c:pt>
                <c:pt idx="431">
                  <c:v>320.8410119580184</c:v>
                </c:pt>
                <c:pt idx="432">
                  <c:v>320.8749860310576</c:v>
                </c:pt>
                <c:pt idx="433">
                  <c:v>320.7451578544388</c:v>
                </c:pt>
                <c:pt idx="434">
                  <c:v>320.740242239288</c:v>
                </c:pt>
                <c:pt idx="435">
                  <c:v>320.9302805308018</c:v>
                </c:pt>
                <c:pt idx="436">
                  <c:v>320.9861201856364</c:v>
                </c:pt>
                <c:pt idx="437">
                  <c:v>321.1181959000829</c:v>
                </c:pt>
                <c:pt idx="438">
                  <c:v>320.9019363788126</c:v>
                </c:pt>
                <c:pt idx="439">
                  <c:v>321.0345593216695</c:v>
                </c:pt>
                <c:pt idx="440">
                  <c:v>321.0660912609635</c:v>
                </c:pt>
                <c:pt idx="441">
                  <c:v>320.6406970568676</c:v>
                </c:pt>
                <c:pt idx="442">
                  <c:v>320.5601425416533</c:v>
                </c:pt>
                <c:pt idx="443">
                  <c:v>321.3548128644383</c:v>
                </c:pt>
                <c:pt idx="444">
                  <c:v>320.9883885315705</c:v>
                </c:pt>
                <c:pt idx="445">
                  <c:v>320.1854439559617</c:v>
                </c:pt>
                <c:pt idx="446">
                  <c:v>321.1247074024502</c:v>
                </c:pt>
                <c:pt idx="447">
                  <c:v>320.7467157640593</c:v>
                </c:pt>
                <c:pt idx="448">
                  <c:v>320.1597955249493</c:v>
                </c:pt>
                <c:pt idx="449">
                  <c:v>321.1029037760536</c:v>
                </c:pt>
                <c:pt idx="450">
                  <c:v>321.0870851991054</c:v>
                </c:pt>
                <c:pt idx="451">
                  <c:v>320.9015438177936</c:v>
                </c:pt>
                <c:pt idx="452">
                  <c:v>321.2178554357151</c:v>
                </c:pt>
                <c:pt idx="453">
                  <c:v>320.6745508083614</c:v>
                </c:pt>
                <c:pt idx="454">
                  <c:v>321.1507203823066</c:v>
                </c:pt>
                <c:pt idx="455">
                  <c:v>321.0067996857618</c:v>
                </c:pt>
                <c:pt idx="456">
                  <c:v>321.0274062404865</c:v>
                </c:pt>
                <c:pt idx="457">
                  <c:v>320.4891234899876</c:v>
                </c:pt>
                <c:pt idx="458">
                  <c:v>321.0584842548626</c:v>
                </c:pt>
                <c:pt idx="459">
                  <c:v>321.1408132758621</c:v>
                </c:pt>
                <c:pt idx="460">
                  <c:v>320.9466899216417</c:v>
                </c:pt>
                <c:pt idx="461">
                  <c:v>320.9356020385445</c:v>
                </c:pt>
                <c:pt idx="462">
                  <c:v>320.9986562415212</c:v>
                </c:pt>
                <c:pt idx="463">
                  <c:v>321.1372063035787</c:v>
                </c:pt>
                <c:pt idx="464">
                  <c:v>320.964275730999</c:v>
                </c:pt>
                <c:pt idx="465">
                  <c:v>320.6573926312877</c:v>
                </c:pt>
                <c:pt idx="466">
                  <c:v>321.0519075601289</c:v>
                </c:pt>
                <c:pt idx="467">
                  <c:v>319.6311966644016</c:v>
                </c:pt>
                <c:pt idx="468">
                  <c:v>320.8409878055397</c:v>
                </c:pt>
                <c:pt idx="469">
                  <c:v>320.8927571591285</c:v>
                </c:pt>
                <c:pt idx="470">
                  <c:v>321.0782588167449</c:v>
                </c:pt>
                <c:pt idx="471">
                  <c:v>321.0944862943929</c:v>
                </c:pt>
                <c:pt idx="472">
                  <c:v>321.2177235039428</c:v>
                </c:pt>
                <c:pt idx="473">
                  <c:v>321.1646038123974</c:v>
                </c:pt>
                <c:pt idx="474">
                  <c:v>321.0623425027748</c:v>
                </c:pt>
                <c:pt idx="475">
                  <c:v>320.9564033970756</c:v>
                </c:pt>
                <c:pt idx="476">
                  <c:v>320.871063907481</c:v>
                </c:pt>
                <c:pt idx="477">
                  <c:v>321.029182669294</c:v>
                </c:pt>
                <c:pt idx="478">
                  <c:v>320.6981819029299</c:v>
                </c:pt>
                <c:pt idx="479">
                  <c:v>320.89096156096</c:v>
                </c:pt>
                <c:pt idx="480">
                  <c:v>320.6520899501447</c:v>
                </c:pt>
                <c:pt idx="481">
                  <c:v>320.5973750055402</c:v>
                </c:pt>
                <c:pt idx="482">
                  <c:v>321.1693759511964</c:v>
                </c:pt>
                <c:pt idx="483">
                  <c:v>320.6737446131938</c:v>
                </c:pt>
                <c:pt idx="484">
                  <c:v>320.6600386476113</c:v>
                </c:pt>
                <c:pt idx="485">
                  <c:v>320.6562229982962</c:v>
                </c:pt>
                <c:pt idx="486">
                  <c:v>320.6642996422766</c:v>
                </c:pt>
                <c:pt idx="487">
                  <c:v>320.6717162111192</c:v>
                </c:pt>
                <c:pt idx="488">
                  <c:v>320.1151610995861</c:v>
                </c:pt>
                <c:pt idx="489">
                  <c:v>320.0384584929635</c:v>
                </c:pt>
                <c:pt idx="490">
                  <c:v>320.1501802078193</c:v>
                </c:pt>
                <c:pt idx="491">
                  <c:v>320.0460706401204</c:v>
                </c:pt>
                <c:pt idx="492">
                  <c:v>319.986848317534</c:v>
                </c:pt>
                <c:pt idx="493">
                  <c:v>320.2006816743066</c:v>
                </c:pt>
                <c:pt idx="494">
                  <c:v>319.9609114081014</c:v>
                </c:pt>
                <c:pt idx="495">
                  <c:v>320.1057007909679</c:v>
                </c:pt>
                <c:pt idx="496">
                  <c:v>320.0679471885836</c:v>
                </c:pt>
                <c:pt idx="497">
                  <c:v>320.0161814163206</c:v>
                </c:pt>
                <c:pt idx="498">
                  <c:v>320.0650008049025</c:v>
                </c:pt>
                <c:pt idx="499">
                  <c:v>320.2395527808235</c:v>
                </c:pt>
                <c:pt idx="500">
                  <c:v>320.2876844403307</c:v>
                </c:pt>
                <c:pt idx="501">
                  <c:v>320.2186163452032</c:v>
                </c:pt>
                <c:pt idx="502">
                  <c:v>320.3091615952994</c:v>
                </c:pt>
                <c:pt idx="503">
                  <c:v>320.0847786639833</c:v>
                </c:pt>
                <c:pt idx="504">
                  <c:v>320.3169683928288</c:v>
                </c:pt>
                <c:pt idx="505">
                  <c:v>320.1140248080257</c:v>
                </c:pt>
                <c:pt idx="506">
                  <c:v>320.0663169339221</c:v>
                </c:pt>
                <c:pt idx="507">
                  <c:v>319.908132981546</c:v>
                </c:pt>
                <c:pt idx="508">
                  <c:v>319.7648561934525</c:v>
                </c:pt>
                <c:pt idx="509">
                  <c:v>319.7640287753745</c:v>
                </c:pt>
                <c:pt idx="510">
                  <c:v>319.8225892710289</c:v>
                </c:pt>
                <c:pt idx="511">
                  <c:v>320.2082557566017</c:v>
                </c:pt>
                <c:pt idx="512">
                  <c:v>320.5189386971392</c:v>
                </c:pt>
                <c:pt idx="513">
                  <c:v>320.0356688055884</c:v>
                </c:pt>
                <c:pt idx="514">
                  <c:v>319.9061235311352</c:v>
                </c:pt>
                <c:pt idx="515">
                  <c:v>320.3054866980947</c:v>
                </c:pt>
                <c:pt idx="516">
                  <c:v>320.0449560896785</c:v>
                </c:pt>
                <c:pt idx="517">
                  <c:v>319.9448474994138</c:v>
                </c:pt>
                <c:pt idx="518">
                  <c:v>319.9409716925221</c:v>
                </c:pt>
                <c:pt idx="519">
                  <c:v>319.7823557522563</c:v>
                </c:pt>
                <c:pt idx="520">
                  <c:v>320.0318324547044</c:v>
                </c:pt>
                <c:pt idx="521">
                  <c:v>320.4720146004351</c:v>
                </c:pt>
                <c:pt idx="522">
                  <c:v>320.03334594992</c:v>
                </c:pt>
                <c:pt idx="523">
                  <c:v>320.0552204352883</c:v>
                </c:pt>
                <c:pt idx="524">
                  <c:v>319.8577484281754</c:v>
                </c:pt>
                <c:pt idx="525">
                  <c:v>319.8815189328977</c:v>
                </c:pt>
                <c:pt idx="526">
                  <c:v>320.008649167951</c:v>
                </c:pt>
                <c:pt idx="527">
                  <c:v>319.774346560801</c:v>
                </c:pt>
                <c:pt idx="528">
                  <c:v>319.8054630138905</c:v>
                </c:pt>
                <c:pt idx="529">
                  <c:v>319.6586074114716</c:v>
                </c:pt>
                <c:pt idx="530">
                  <c:v>319.8219128795868</c:v>
                </c:pt>
                <c:pt idx="531">
                  <c:v>319.6136795198087</c:v>
                </c:pt>
                <c:pt idx="532">
                  <c:v>319.7612424679108</c:v>
                </c:pt>
                <c:pt idx="533">
                  <c:v>319.5833131298357</c:v>
                </c:pt>
                <c:pt idx="534">
                  <c:v>319.7413532340494</c:v>
                </c:pt>
                <c:pt idx="535">
                  <c:v>319.9082012855084</c:v>
                </c:pt>
                <c:pt idx="536">
                  <c:v>319.6333835419548</c:v>
                </c:pt>
                <c:pt idx="537">
                  <c:v>319.7992820845203</c:v>
                </c:pt>
                <c:pt idx="538">
                  <c:v>319.6647211251724</c:v>
                </c:pt>
                <c:pt idx="539">
                  <c:v>319.7316931706411</c:v>
                </c:pt>
                <c:pt idx="540">
                  <c:v>319.8456905763916</c:v>
                </c:pt>
                <c:pt idx="541">
                  <c:v>319.6041311718412</c:v>
                </c:pt>
                <c:pt idx="542">
                  <c:v>319.6168311134481</c:v>
                </c:pt>
                <c:pt idx="543">
                  <c:v>319.8959234740297</c:v>
                </c:pt>
                <c:pt idx="544">
                  <c:v>319.6312629427146</c:v>
                </c:pt>
                <c:pt idx="545">
                  <c:v>319.6501868864555</c:v>
                </c:pt>
                <c:pt idx="546">
                  <c:v>319.9579072711703</c:v>
                </c:pt>
                <c:pt idx="547">
                  <c:v>319.8926206757387</c:v>
                </c:pt>
                <c:pt idx="548">
                  <c:v>320.0010499569105</c:v>
                </c:pt>
                <c:pt idx="549">
                  <c:v>319.8636542731236</c:v>
                </c:pt>
                <c:pt idx="550">
                  <c:v>320.0574741064167</c:v>
                </c:pt>
                <c:pt idx="551">
                  <c:v>320.1110162762767</c:v>
                </c:pt>
                <c:pt idx="552">
                  <c:v>320.0610367249643</c:v>
                </c:pt>
                <c:pt idx="553">
                  <c:v>320.0363458869068</c:v>
                </c:pt>
                <c:pt idx="554">
                  <c:v>320.0191491861501</c:v>
                </c:pt>
                <c:pt idx="555">
                  <c:v>320.1010201682161</c:v>
                </c:pt>
                <c:pt idx="556">
                  <c:v>320.0685799744252</c:v>
                </c:pt>
                <c:pt idx="557">
                  <c:v>320.0605946101571</c:v>
                </c:pt>
                <c:pt idx="558">
                  <c:v>320.0733371020419</c:v>
                </c:pt>
                <c:pt idx="559">
                  <c:v>320.0849349549761</c:v>
                </c:pt>
                <c:pt idx="560">
                  <c:v>320.2410819004189</c:v>
                </c:pt>
                <c:pt idx="561">
                  <c:v>320.2345126975837</c:v>
                </c:pt>
                <c:pt idx="562">
                  <c:v>320.1982468694623</c:v>
                </c:pt>
                <c:pt idx="563">
                  <c:v>320.2341660085023</c:v>
                </c:pt>
                <c:pt idx="564">
                  <c:v>320.2035166794197</c:v>
                </c:pt>
                <c:pt idx="565">
                  <c:v>320.1709473962422</c:v>
                </c:pt>
                <c:pt idx="566">
                  <c:v>320.2833433724985</c:v>
                </c:pt>
                <c:pt idx="567">
                  <c:v>320.2648348067495</c:v>
                </c:pt>
                <c:pt idx="568">
                  <c:v>320.3925116978853</c:v>
                </c:pt>
                <c:pt idx="569">
                  <c:v>320.3158015010263</c:v>
                </c:pt>
                <c:pt idx="570">
                  <c:v>320.3609716505776</c:v>
                </c:pt>
                <c:pt idx="571">
                  <c:v>320.4011928791282</c:v>
                </c:pt>
                <c:pt idx="572">
                  <c:v>320.3617853337718</c:v>
                </c:pt>
                <c:pt idx="573">
                  <c:v>320.2925664608574</c:v>
                </c:pt>
                <c:pt idx="574">
                  <c:v>320.2207100428674</c:v>
                </c:pt>
                <c:pt idx="575">
                  <c:v>320.1496017888542</c:v>
                </c:pt>
                <c:pt idx="576">
                  <c:v>320.246707228206</c:v>
                </c:pt>
                <c:pt idx="577">
                  <c:v>320.3630896072174</c:v>
                </c:pt>
                <c:pt idx="578">
                  <c:v>320.0705905413263</c:v>
                </c:pt>
                <c:pt idx="579">
                  <c:v>320.2350251039013</c:v>
                </c:pt>
                <c:pt idx="580">
                  <c:v>320.1051090555238</c:v>
                </c:pt>
                <c:pt idx="581">
                  <c:v>320.171668225848</c:v>
                </c:pt>
                <c:pt idx="582">
                  <c:v>319.9658121558749</c:v>
                </c:pt>
                <c:pt idx="583">
                  <c:v>319.9120932833565</c:v>
                </c:pt>
                <c:pt idx="584">
                  <c:v>319.9822052857052</c:v>
                </c:pt>
                <c:pt idx="585">
                  <c:v>319.9548568429312</c:v>
                </c:pt>
                <c:pt idx="586">
                  <c:v>319.9999401137527</c:v>
                </c:pt>
                <c:pt idx="587">
                  <c:v>319.9494008982119</c:v>
                </c:pt>
                <c:pt idx="588">
                  <c:v>320.0233255793221</c:v>
                </c:pt>
                <c:pt idx="589">
                  <c:v>319.9283275322446</c:v>
                </c:pt>
                <c:pt idx="590">
                  <c:v>320.0880660664329</c:v>
                </c:pt>
                <c:pt idx="591">
                  <c:v>320.0229132519221</c:v>
                </c:pt>
                <c:pt idx="592">
                  <c:v>319.8145692216019</c:v>
                </c:pt>
                <c:pt idx="593">
                  <c:v>319.9489359885203</c:v>
                </c:pt>
                <c:pt idx="594">
                  <c:v>319.9788713991472</c:v>
                </c:pt>
                <c:pt idx="595">
                  <c:v>319.9855284059657</c:v>
                </c:pt>
                <c:pt idx="596">
                  <c:v>320.0182936753983</c:v>
                </c:pt>
                <c:pt idx="597">
                  <c:v>319.9398807914259</c:v>
                </c:pt>
                <c:pt idx="598">
                  <c:v>319.8534053504909</c:v>
                </c:pt>
                <c:pt idx="599">
                  <c:v>319.9291293859232</c:v>
                </c:pt>
                <c:pt idx="600">
                  <c:v>319.8652578069489</c:v>
                </c:pt>
                <c:pt idx="601">
                  <c:v>319.9910615074625</c:v>
                </c:pt>
                <c:pt idx="602">
                  <c:v>319.9405537955183</c:v>
                </c:pt>
                <c:pt idx="603">
                  <c:v>319.9811496665855</c:v>
                </c:pt>
                <c:pt idx="604">
                  <c:v>319.9745199091403</c:v>
                </c:pt>
                <c:pt idx="605">
                  <c:v>319.981304862614</c:v>
                </c:pt>
                <c:pt idx="606">
                  <c:v>319.9928753892366</c:v>
                </c:pt>
                <c:pt idx="607">
                  <c:v>319.9179284839403</c:v>
                </c:pt>
                <c:pt idx="608">
                  <c:v>320.0393315294644</c:v>
                </c:pt>
                <c:pt idx="609">
                  <c:v>320.0308207667682</c:v>
                </c:pt>
                <c:pt idx="610">
                  <c:v>319.9769568638742</c:v>
                </c:pt>
                <c:pt idx="611">
                  <c:v>319.9453181381303</c:v>
                </c:pt>
                <c:pt idx="612">
                  <c:v>320.0179824168654</c:v>
                </c:pt>
                <c:pt idx="613">
                  <c:v>319.9688914574555</c:v>
                </c:pt>
                <c:pt idx="614">
                  <c:v>319.8928744601785</c:v>
                </c:pt>
                <c:pt idx="615">
                  <c:v>319.9627507949195</c:v>
                </c:pt>
                <c:pt idx="616">
                  <c:v>319.9222297844416</c:v>
                </c:pt>
                <c:pt idx="617">
                  <c:v>320.0112338910766</c:v>
                </c:pt>
                <c:pt idx="618">
                  <c:v>319.9955728914973</c:v>
                </c:pt>
                <c:pt idx="619">
                  <c:v>320.0757321738438</c:v>
                </c:pt>
                <c:pt idx="620">
                  <c:v>320.0698907153716</c:v>
                </c:pt>
                <c:pt idx="621">
                  <c:v>320.1173196409738</c:v>
                </c:pt>
                <c:pt idx="622">
                  <c:v>320.145023028004</c:v>
                </c:pt>
                <c:pt idx="623">
                  <c:v>320.0762104470182</c:v>
                </c:pt>
                <c:pt idx="624">
                  <c:v>320.1263329828234</c:v>
                </c:pt>
                <c:pt idx="625">
                  <c:v>320.1082399550822</c:v>
                </c:pt>
                <c:pt idx="626">
                  <c:v>320.1079584924543</c:v>
                </c:pt>
                <c:pt idx="627">
                  <c:v>320.0948452204468</c:v>
                </c:pt>
                <c:pt idx="628">
                  <c:v>320.1998226848598</c:v>
                </c:pt>
                <c:pt idx="629">
                  <c:v>320.1218969193395</c:v>
                </c:pt>
                <c:pt idx="630">
                  <c:v>320.1162548067981</c:v>
                </c:pt>
                <c:pt idx="631">
                  <c:v>320.1168309662762</c:v>
                </c:pt>
                <c:pt idx="632">
                  <c:v>320.1191681640674</c:v>
                </c:pt>
                <c:pt idx="633">
                  <c:v>320.1360071353483</c:v>
                </c:pt>
                <c:pt idx="634">
                  <c:v>320.0787282815682</c:v>
                </c:pt>
                <c:pt idx="635">
                  <c:v>320.0727809374959</c:v>
                </c:pt>
                <c:pt idx="636">
                  <c:v>320.0543046283917</c:v>
                </c:pt>
                <c:pt idx="637">
                  <c:v>320.053423028224</c:v>
                </c:pt>
                <c:pt idx="638">
                  <c:v>320.0760450087743</c:v>
                </c:pt>
                <c:pt idx="639">
                  <c:v>320.0775134215824</c:v>
                </c:pt>
                <c:pt idx="640">
                  <c:v>320.0148621691828</c:v>
                </c:pt>
                <c:pt idx="641">
                  <c:v>320.0166245930403</c:v>
                </c:pt>
                <c:pt idx="642">
                  <c:v>320.0378667908795</c:v>
                </c:pt>
                <c:pt idx="643">
                  <c:v>320.0826314655972</c:v>
                </c:pt>
                <c:pt idx="644">
                  <c:v>319.8963186723742</c:v>
                </c:pt>
                <c:pt idx="645">
                  <c:v>319.9970685461718</c:v>
                </c:pt>
                <c:pt idx="646">
                  <c:v>320.1479149680027</c:v>
                </c:pt>
                <c:pt idx="647">
                  <c:v>320.0010160005839</c:v>
                </c:pt>
                <c:pt idx="648">
                  <c:v>319.9359937132886</c:v>
                </c:pt>
                <c:pt idx="649">
                  <c:v>320.0218269815828</c:v>
                </c:pt>
                <c:pt idx="650">
                  <c:v>319.9583006917404</c:v>
                </c:pt>
                <c:pt idx="651">
                  <c:v>320.0178865522718</c:v>
                </c:pt>
                <c:pt idx="652">
                  <c:v>319.9458203063724</c:v>
                </c:pt>
                <c:pt idx="653">
                  <c:v>320.0263234275089</c:v>
                </c:pt>
                <c:pt idx="654">
                  <c:v>319.9526726136916</c:v>
                </c:pt>
                <c:pt idx="655">
                  <c:v>320.0215206304258</c:v>
                </c:pt>
                <c:pt idx="656">
                  <c:v>320.072486363175</c:v>
                </c:pt>
                <c:pt idx="657">
                  <c:v>320.0131080865746</c:v>
                </c:pt>
                <c:pt idx="658">
                  <c:v>320.0190629547542</c:v>
                </c:pt>
                <c:pt idx="659">
                  <c:v>320.0164077587156</c:v>
                </c:pt>
                <c:pt idx="660">
                  <c:v>319.9978561803427</c:v>
                </c:pt>
                <c:pt idx="661">
                  <c:v>320.0357942761605</c:v>
                </c:pt>
                <c:pt idx="662">
                  <c:v>320.038072891591</c:v>
                </c:pt>
                <c:pt idx="663">
                  <c:v>320.0618851338734</c:v>
                </c:pt>
                <c:pt idx="664">
                  <c:v>320.0366699856588</c:v>
                </c:pt>
                <c:pt idx="665">
                  <c:v>320.0534650022257</c:v>
                </c:pt>
                <c:pt idx="666">
                  <c:v>320.0425690662331</c:v>
                </c:pt>
                <c:pt idx="667">
                  <c:v>320.0292878856047</c:v>
                </c:pt>
                <c:pt idx="668">
                  <c:v>320.0419783852506</c:v>
                </c:pt>
                <c:pt idx="669">
                  <c:v>320.0408496500506</c:v>
                </c:pt>
                <c:pt idx="670">
                  <c:v>320.0314872216642</c:v>
                </c:pt>
                <c:pt idx="671">
                  <c:v>320.0697590679399</c:v>
                </c:pt>
                <c:pt idx="672">
                  <c:v>320.0541946328046</c:v>
                </c:pt>
                <c:pt idx="673">
                  <c:v>319.9738082387877</c:v>
                </c:pt>
                <c:pt idx="674">
                  <c:v>319.9390140720962</c:v>
                </c:pt>
                <c:pt idx="675">
                  <c:v>319.9892082155223</c:v>
                </c:pt>
                <c:pt idx="676">
                  <c:v>319.9928774530242</c:v>
                </c:pt>
                <c:pt idx="677">
                  <c:v>320.010682976474</c:v>
                </c:pt>
                <c:pt idx="678">
                  <c:v>320.0104628809674</c:v>
                </c:pt>
                <c:pt idx="679">
                  <c:v>319.9682254386803</c:v>
                </c:pt>
                <c:pt idx="680">
                  <c:v>319.981380485198</c:v>
                </c:pt>
                <c:pt idx="681">
                  <c:v>319.9974047946583</c:v>
                </c:pt>
                <c:pt idx="682">
                  <c:v>319.9742165814791</c:v>
                </c:pt>
                <c:pt idx="683">
                  <c:v>319.9699315696321</c:v>
                </c:pt>
                <c:pt idx="684">
                  <c:v>319.9888240083095</c:v>
                </c:pt>
                <c:pt idx="685">
                  <c:v>319.9658255188818</c:v>
                </c:pt>
                <c:pt idx="686">
                  <c:v>319.9783496685606</c:v>
                </c:pt>
                <c:pt idx="687">
                  <c:v>319.9872852746886</c:v>
                </c:pt>
                <c:pt idx="688">
                  <c:v>319.9820533108378</c:v>
                </c:pt>
                <c:pt idx="689">
                  <c:v>319.9863189971826</c:v>
                </c:pt>
                <c:pt idx="690">
                  <c:v>320.0101300860543</c:v>
                </c:pt>
                <c:pt idx="691">
                  <c:v>320.028880565023</c:v>
                </c:pt>
                <c:pt idx="692">
                  <c:v>320.0274785750133</c:v>
                </c:pt>
                <c:pt idx="693">
                  <c:v>320.0558237106091</c:v>
                </c:pt>
                <c:pt idx="694">
                  <c:v>320.0421226865224</c:v>
                </c:pt>
                <c:pt idx="695">
                  <c:v>320.0548675250753</c:v>
                </c:pt>
                <c:pt idx="696">
                  <c:v>320.0485233637282</c:v>
                </c:pt>
                <c:pt idx="697">
                  <c:v>320.0723284531624</c:v>
                </c:pt>
                <c:pt idx="698">
                  <c:v>320.0709418192353</c:v>
                </c:pt>
                <c:pt idx="699">
                  <c:v>320.0761924386969</c:v>
                </c:pt>
                <c:pt idx="700">
                  <c:v>320.0660395293449</c:v>
                </c:pt>
                <c:pt idx="701">
                  <c:v>320.0819821564578</c:v>
                </c:pt>
                <c:pt idx="702">
                  <c:v>320.0869462672844</c:v>
                </c:pt>
                <c:pt idx="703">
                  <c:v>320.0754875250187</c:v>
                </c:pt>
                <c:pt idx="704">
                  <c:v>320.0364432261491</c:v>
                </c:pt>
                <c:pt idx="705">
                  <c:v>320.0675591275695</c:v>
                </c:pt>
                <c:pt idx="706">
                  <c:v>320.0621236414332</c:v>
                </c:pt>
                <c:pt idx="707">
                  <c:v>320.0145433218635</c:v>
                </c:pt>
                <c:pt idx="708">
                  <c:v>320.0793490629101</c:v>
                </c:pt>
                <c:pt idx="709">
                  <c:v>320.0646013158158</c:v>
                </c:pt>
                <c:pt idx="710">
                  <c:v>320.0617672810574</c:v>
                </c:pt>
                <c:pt idx="711">
                  <c:v>320.1338897071855</c:v>
                </c:pt>
                <c:pt idx="712">
                  <c:v>320.0664780150524</c:v>
                </c:pt>
                <c:pt idx="713">
                  <c:v>320.069061568148</c:v>
                </c:pt>
                <c:pt idx="714">
                  <c:v>320.0557351297795</c:v>
                </c:pt>
                <c:pt idx="715">
                  <c:v>320.0817288558525</c:v>
                </c:pt>
                <c:pt idx="716">
                  <c:v>320.0571677013989</c:v>
                </c:pt>
                <c:pt idx="717">
                  <c:v>320.0479665084956</c:v>
                </c:pt>
                <c:pt idx="718">
                  <c:v>320.0687262823543</c:v>
                </c:pt>
                <c:pt idx="719">
                  <c:v>320.051552501193</c:v>
                </c:pt>
                <c:pt idx="720">
                  <c:v>320.0377185923332</c:v>
                </c:pt>
                <c:pt idx="721">
                  <c:v>320.092861937281</c:v>
                </c:pt>
                <c:pt idx="722">
                  <c:v>320.0562929919741</c:v>
                </c:pt>
                <c:pt idx="723">
                  <c:v>320.0742906566801</c:v>
                </c:pt>
                <c:pt idx="724">
                  <c:v>320.0513246081179</c:v>
                </c:pt>
                <c:pt idx="725">
                  <c:v>320.0533768099746</c:v>
                </c:pt>
                <c:pt idx="726">
                  <c:v>320.0399513538857</c:v>
                </c:pt>
                <c:pt idx="727">
                  <c:v>320.0394601127933</c:v>
                </c:pt>
                <c:pt idx="728">
                  <c:v>320.0283626299847</c:v>
                </c:pt>
                <c:pt idx="729">
                  <c:v>320.0354005170031</c:v>
                </c:pt>
                <c:pt idx="730">
                  <c:v>320.0309764596237</c:v>
                </c:pt>
                <c:pt idx="731">
                  <c:v>320.0192049228756</c:v>
                </c:pt>
                <c:pt idx="732">
                  <c:v>320.0117168510508</c:v>
                </c:pt>
                <c:pt idx="733">
                  <c:v>320.0311578640213</c:v>
                </c:pt>
                <c:pt idx="734">
                  <c:v>320.0354055381046</c:v>
                </c:pt>
                <c:pt idx="735">
                  <c:v>320.0344393291182</c:v>
                </c:pt>
                <c:pt idx="736">
                  <c:v>320.069333971134</c:v>
                </c:pt>
                <c:pt idx="737">
                  <c:v>320.0702648285232</c:v>
                </c:pt>
                <c:pt idx="738">
                  <c:v>320.0631247238961</c:v>
                </c:pt>
                <c:pt idx="739">
                  <c:v>320.0670787151809</c:v>
                </c:pt>
                <c:pt idx="740">
                  <c:v>320.0664528259026</c:v>
                </c:pt>
                <c:pt idx="741">
                  <c:v>320.0676266732592</c:v>
                </c:pt>
                <c:pt idx="742">
                  <c:v>320.0836360107348</c:v>
                </c:pt>
                <c:pt idx="743">
                  <c:v>320.0782694870973</c:v>
                </c:pt>
                <c:pt idx="744">
                  <c:v>320.0538981847643</c:v>
                </c:pt>
                <c:pt idx="745">
                  <c:v>320.0757720307535</c:v>
                </c:pt>
                <c:pt idx="746">
                  <c:v>320.0880449067574</c:v>
                </c:pt>
                <c:pt idx="747">
                  <c:v>320.0853485461241</c:v>
                </c:pt>
                <c:pt idx="748">
                  <c:v>320.0981054689853</c:v>
                </c:pt>
                <c:pt idx="749">
                  <c:v>320.101364092928</c:v>
                </c:pt>
                <c:pt idx="750">
                  <c:v>320.1116189883678</c:v>
                </c:pt>
                <c:pt idx="751">
                  <c:v>320.0968023365447</c:v>
                </c:pt>
                <c:pt idx="752">
                  <c:v>320.1082486590622</c:v>
                </c:pt>
                <c:pt idx="753">
                  <c:v>320.1086415549805</c:v>
                </c:pt>
                <c:pt idx="754">
                  <c:v>320.0852455847875</c:v>
                </c:pt>
                <c:pt idx="755">
                  <c:v>320.0903837464322</c:v>
                </c:pt>
                <c:pt idx="756">
                  <c:v>320.1146525289215</c:v>
                </c:pt>
                <c:pt idx="757">
                  <c:v>320.0819151354138</c:v>
                </c:pt>
                <c:pt idx="758">
                  <c:v>320.0978144867337</c:v>
                </c:pt>
                <c:pt idx="759">
                  <c:v>320.0931796302389</c:v>
                </c:pt>
                <c:pt idx="760">
                  <c:v>320.0897359017843</c:v>
                </c:pt>
                <c:pt idx="761">
                  <c:v>320.0843305786029</c:v>
                </c:pt>
                <c:pt idx="762">
                  <c:v>320.1047875941281</c:v>
                </c:pt>
                <c:pt idx="763">
                  <c:v>320.0790397880148</c:v>
                </c:pt>
                <c:pt idx="764">
                  <c:v>320.0723943459199</c:v>
                </c:pt>
                <c:pt idx="765">
                  <c:v>320.0897452115246</c:v>
                </c:pt>
                <c:pt idx="766">
                  <c:v>320.0898207333244</c:v>
                </c:pt>
                <c:pt idx="767">
                  <c:v>320.0928862683772</c:v>
                </c:pt>
                <c:pt idx="768">
                  <c:v>320.092642448062</c:v>
                </c:pt>
                <c:pt idx="769">
                  <c:v>320.1066941455862</c:v>
                </c:pt>
                <c:pt idx="770">
                  <c:v>320.085400447141</c:v>
                </c:pt>
                <c:pt idx="771">
                  <c:v>320.0890267832596</c:v>
                </c:pt>
                <c:pt idx="772">
                  <c:v>320.095027578294</c:v>
                </c:pt>
                <c:pt idx="773">
                  <c:v>320.0957386081888</c:v>
                </c:pt>
                <c:pt idx="774">
                  <c:v>320.0770744418582</c:v>
                </c:pt>
                <c:pt idx="775">
                  <c:v>320.0793186664063</c:v>
                </c:pt>
                <c:pt idx="776">
                  <c:v>320.0709469650873</c:v>
                </c:pt>
                <c:pt idx="777">
                  <c:v>320.0645540666068</c:v>
                </c:pt>
                <c:pt idx="778">
                  <c:v>320.0628201395823</c:v>
                </c:pt>
                <c:pt idx="779">
                  <c:v>320.0779376801412</c:v>
                </c:pt>
                <c:pt idx="780">
                  <c:v>320.0807473134964</c:v>
                </c:pt>
                <c:pt idx="781">
                  <c:v>320.0702183648738</c:v>
                </c:pt>
                <c:pt idx="782">
                  <c:v>320.0835200466634</c:v>
                </c:pt>
                <c:pt idx="783">
                  <c:v>320.0799396755606</c:v>
                </c:pt>
                <c:pt idx="784">
                  <c:v>320.0784458645218</c:v>
                </c:pt>
                <c:pt idx="785">
                  <c:v>320.0765796003113</c:v>
                </c:pt>
                <c:pt idx="786">
                  <c:v>320.0907192565893</c:v>
                </c:pt>
                <c:pt idx="787">
                  <c:v>320.0817819740973</c:v>
                </c:pt>
                <c:pt idx="788">
                  <c:v>320.0565867572693</c:v>
                </c:pt>
                <c:pt idx="789">
                  <c:v>320.0742669669583</c:v>
                </c:pt>
                <c:pt idx="790">
                  <c:v>320.0896972959455</c:v>
                </c:pt>
                <c:pt idx="791">
                  <c:v>320.0817842339156</c:v>
                </c:pt>
                <c:pt idx="792">
                  <c:v>320.0641865746954</c:v>
                </c:pt>
                <c:pt idx="793">
                  <c:v>320.0818728637856</c:v>
                </c:pt>
                <c:pt idx="794">
                  <c:v>320.0675034696928</c:v>
                </c:pt>
                <c:pt idx="795">
                  <c:v>320.0854509073979</c:v>
                </c:pt>
                <c:pt idx="796">
                  <c:v>320.0964834391983</c:v>
                </c:pt>
                <c:pt idx="797">
                  <c:v>320.0784055419824</c:v>
                </c:pt>
                <c:pt idx="798">
                  <c:v>320.104152897629</c:v>
                </c:pt>
                <c:pt idx="799">
                  <c:v>320.1048062975204</c:v>
                </c:pt>
                <c:pt idx="800">
                  <c:v>320.1042356881833</c:v>
                </c:pt>
                <c:pt idx="801">
                  <c:v>320.1026326176352</c:v>
                </c:pt>
                <c:pt idx="802">
                  <c:v>320.1103873401938</c:v>
                </c:pt>
                <c:pt idx="803">
                  <c:v>320.1055777723003</c:v>
                </c:pt>
                <c:pt idx="804">
                  <c:v>320.1023397086426</c:v>
                </c:pt>
                <c:pt idx="805">
                  <c:v>320.1033774774415</c:v>
                </c:pt>
                <c:pt idx="806">
                  <c:v>320.1075822046125</c:v>
                </c:pt>
                <c:pt idx="807">
                  <c:v>320.1400471894148</c:v>
                </c:pt>
                <c:pt idx="808">
                  <c:v>320.1106030957329</c:v>
                </c:pt>
                <c:pt idx="809">
                  <c:v>320.1064271177362</c:v>
                </c:pt>
                <c:pt idx="810">
                  <c:v>320.1190620663729</c:v>
                </c:pt>
                <c:pt idx="811">
                  <c:v>320.1231004013941</c:v>
                </c:pt>
                <c:pt idx="812">
                  <c:v>320.1260788483393</c:v>
                </c:pt>
                <c:pt idx="813">
                  <c:v>320.1290743858719</c:v>
                </c:pt>
                <c:pt idx="814">
                  <c:v>320.1153619395042</c:v>
                </c:pt>
                <c:pt idx="815">
                  <c:v>320.0956239362166</c:v>
                </c:pt>
                <c:pt idx="816">
                  <c:v>320.1249294889071</c:v>
                </c:pt>
                <c:pt idx="817">
                  <c:v>320.1208571005102</c:v>
                </c:pt>
                <c:pt idx="818">
                  <c:v>320.1206881974658</c:v>
                </c:pt>
                <c:pt idx="819">
                  <c:v>320.14940277468</c:v>
                </c:pt>
                <c:pt idx="820">
                  <c:v>320.1277467232871</c:v>
                </c:pt>
                <c:pt idx="821">
                  <c:v>320.1182700652375</c:v>
                </c:pt>
                <c:pt idx="822">
                  <c:v>320.1059890738915</c:v>
                </c:pt>
                <c:pt idx="823">
                  <c:v>320.1172362509552</c:v>
                </c:pt>
                <c:pt idx="824">
                  <c:v>320.1214525598784</c:v>
                </c:pt>
                <c:pt idx="825">
                  <c:v>320.1165799310914</c:v>
                </c:pt>
                <c:pt idx="826">
                  <c:v>320.1124184165852</c:v>
                </c:pt>
                <c:pt idx="827">
                  <c:v>320.1208249484689</c:v>
                </c:pt>
                <c:pt idx="828">
                  <c:v>320.1162895212508</c:v>
                </c:pt>
                <c:pt idx="829">
                  <c:v>320.1155646081956</c:v>
                </c:pt>
                <c:pt idx="830">
                  <c:v>320.1116524669183</c:v>
                </c:pt>
                <c:pt idx="831">
                  <c:v>320.1175266644315</c:v>
                </c:pt>
                <c:pt idx="832">
                  <c:v>320.1028614245371</c:v>
                </c:pt>
                <c:pt idx="833">
                  <c:v>320.1169698795524</c:v>
                </c:pt>
                <c:pt idx="834">
                  <c:v>320.1120048921786</c:v>
                </c:pt>
                <c:pt idx="835">
                  <c:v>320.1110017808755</c:v>
                </c:pt>
                <c:pt idx="836">
                  <c:v>320.1027502687164</c:v>
                </c:pt>
                <c:pt idx="837">
                  <c:v>320.1162482170379</c:v>
                </c:pt>
                <c:pt idx="838">
                  <c:v>320.1185989867742</c:v>
                </c:pt>
                <c:pt idx="839">
                  <c:v>320.1121412421575</c:v>
                </c:pt>
                <c:pt idx="840">
                  <c:v>320.1086315580911</c:v>
                </c:pt>
                <c:pt idx="841">
                  <c:v>320.1101636094832</c:v>
                </c:pt>
                <c:pt idx="842">
                  <c:v>320.1107995163274</c:v>
                </c:pt>
                <c:pt idx="843">
                  <c:v>320.1149728806547</c:v>
                </c:pt>
                <c:pt idx="844">
                  <c:v>320.1222283759424</c:v>
                </c:pt>
                <c:pt idx="845">
                  <c:v>320.1274387367529</c:v>
                </c:pt>
                <c:pt idx="846">
                  <c:v>320.1154396962527</c:v>
                </c:pt>
                <c:pt idx="847">
                  <c:v>320.1146618838083</c:v>
                </c:pt>
                <c:pt idx="848">
                  <c:v>320.1220283744794</c:v>
                </c:pt>
                <c:pt idx="849">
                  <c:v>320.1197386924957</c:v>
                </c:pt>
                <c:pt idx="850">
                  <c:v>320.1179597190363</c:v>
                </c:pt>
                <c:pt idx="851">
                  <c:v>320.1217788152564</c:v>
                </c:pt>
                <c:pt idx="852">
                  <c:v>320.1112203554796</c:v>
                </c:pt>
                <c:pt idx="853">
                  <c:v>320.121978084216</c:v>
                </c:pt>
                <c:pt idx="854">
                  <c:v>320.1161813216827</c:v>
                </c:pt>
                <c:pt idx="855">
                  <c:v>320.1160906590672</c:v>
                </c:pt>
                <c:pt idx="856">
                  <c:v>320.1053799470265</c:v>
                </c:pt>
                <c:pt idx="857">
                  <c:v>320.12101907408</c:v>
                </c:pt>
                <c:pt idx="858">
                  <c:v>320.1056691412539</c:v>
                </c:pt>
                <c:pt idx="859">
                  <c:v>320.116313790675</c:v>
                </c:pt>
                <c:pt idx="860">
                  <c:v>320.1131759054123</c:v>
                </c:pt>
                <c:pt idx="861">
                  <c:v>320.1159819965847</c:v>
                </c:pt>
                <c:pt idx="862">
                  <c:v>320.1228763606601</c:v>
                </c:pt>
                <c:pt idx="863">
                  <c:v>320.1182638817834</c:v>
                </c:pt>
                <c:pt idx="864">
                  <c:v>320.1201767014897</c:v>
                </c:pt>
                <c:pt idx="865">
                  <c:v>320.116417884147</c:v>
                </c:pt>
                <c:pt idx="866">
                  <c:v>320.1149992969698</c:v>
                </c:pt>
                <c:pt idx="867">
                  <c:v>320.1174167933597</c:v>
                </c:pt>
                <c:pt idx="868">
                  <c:v>320.114047798715</c:v>
                </c:pt>
                <c:pt idx="869">
                  <c:v>320.1098794701188</c:v>
                </c:pt>
                <c:pt idx="870">
                  <c:v>320.1162224934934</c:v>
                </c:pt>
                <c:pt idx="871">
                  <c:v>320.111033317482</c:v>
                </c:pt>
                <c:pt idx="872">
                  <c:v>320.1168561286345</c:v>
                </c:pt>
                <c:pt idx="873">
                  <c:v>320.1121614617311</c:v>
                </c:pt>
                <c:pt idx="874">
                  <c:v>320.1146453949074</c:v>
                </c:pt>
                <c:pt idx="875">
                  <c:v>320.110715758829</c:v>
                </c:pt>
                <c:pt idx="876">
                  <c:v>320.112528532622</c:v>
                </c:pt>
                <c:pt idx="877">
                  <c:v>320.1136537331587</c:v>
                </c:pt>
                <c:pt idx="878">
                  <c:v>320.1147479236759</c:v>
                </c:pt>
                <c:pt idx="879">
                  <c:v>320.1141868319787</c:v>
                </c:pt>
                <c:pt idx="880">
                  <c:v>320.1140182953837</c:v>
                </c:pt>
                <c:pt idx="881">
                  <c:v>320.1133802916032</c:v>
                </c:pt>
                <c:pt idx="882">
                  <c:v>320.1160982283282</c:v>
                </c:pt>
                <c:pt idx="883">
                  <c:v>320.1166920890496</c:v>
                </c:pt>
                <c:pt idx="884">
                  <c:v>320.1155992227698</c:v>
                </c:pt>
                <c:pt idx="885">
                  <c:v>320.1157572881217</c:v>
                </c:pt>
                <c:pt idx="886">
                  <c:v>320.1163416912897</c:v>
                </c:pt>
                <c:pt idx="887">
                  <c:v>320.1128595105001</c:v>
                </c:pt>
                <c:pt idx="888">
                  <c:v>320.1110299934439</c:v>
                </c:pt>
                <c:pt idx="889">
                  <c:v>320.1124975120098</c:v>
                </c:pt>
                <c:pt idx="890">
                  <c:v>320.1119069138262</c:v>
                </c:pt>
                <c:pt idx="891">
                  <c:v>320.1111688513921</c:v>
                </c:pt>
                <c:pt idx="892">
                  <c:v>320.1105285859492</c:v>
                </c:pt>
                <c:pt idx="893">
                  <c:v>320.1115239070741</c:v>
                </c:pt>
                <c:pt idx="894">
                  <c:v>320.1122201232956</c:v>
                </c:pt>
                <c:pt idx="895">
                  <c:v>320.1094672998419</c:v>
                </c:pt>
                <c:pt idx="896">
                  <c:v>320.1102891377416</c:v>
                </c:pt>
                <c:pt idx="897">
                  <c:v>320.1113566356274</c:v>
                </c:pt>
                <c:pt idx="898">
                  <c:v>320.1092692141107</c:v>
                </c:pt>
                <c:pt idx="899">
                  <c:v>320.1106468554352</c:v>
                </c:pt>
                <c:pt idx="900">
                  <c:v>320.1101010072681</c:v>
                </c:pt>
                <c:pt idx="901">
                  <c:v>320.112700482154</c:v>
                </c:pt>
                <c:pt idx="902">
                  <c:v>320.1128281566025</c:v>
                </c:pt>
                <c:pt idx="903">
                  <c:v>320.11432071333</c:v>
                </c:pt>
                <c:pt idx="904">
                  <c:v>320.1123900729482</c:v>
                </c:pt>
                <c:pt idx="905">
                  <c:v>320.1126587458981</c:v>
                </c:pt>
                <c:pt idx="906">
                  <c:v>320.1125418573205</c:v>
                </c:pt>
                <c:pt idx="907">
                  <c:v>320.1111234097718</c:v>
                </c:pt>
                <c:pt idx="908">
                  <c:v>320.1101567098291</c:v>
                </c:pt>
                <c:pt idx="909">
                  <c:v>320.108829052382</c:v>
                </c:pt>
                <c:pt idx="910">
                  <c:v>320.1083675455083</c:v>
                </c:pt>
                <c:pt idx="911">
                  <c:v>320.1095154753687</c:v>
                </c:pt>
                <c:pt idx="912">
                  <c:v>320.1082347644128</c:v>
                </c:pt>
                <c:pt idx="913">
                  <c:v>320.1083020197445</c:v>
                </c:pt>
                <c:pt idx="914">
                  <c:v>320.1072210771709</c:v>
                </c:pt>
                <c:pt idx="915">
                  <c:v>320.1062956795148</c:v>
                </c:pt>
                <c:pt idx="916">
                  <c:v>320.1084633513978</c:v>
                </c:pt>
                <c:pt idx="917">
                  <c:v>320.1082523454278</c:v>
                </c:pt>
                <c:pt idx="918">
                  <c:v>320.1077237293093</c:v>
                </c:pt>
                <c:pt idx="919">
                  <c:v>320.1103939335729</c:v>
                </c:pt>
                <c:pt idx="920">
                  <c:v>320.1094459730958</c:v>
                </c:pt>
                <c:pt idx="921">
                  <c:v>320.1058529300525</c:v>
                </c:pt>
                <c:pt idx="922">
                  <c:v>320.1083065225943</c:v>
                </c:pt>
                <c:pt idx="923">
                  <c:v>320.1072349053017</c:v>
                </c:pt>
                <c:pt idx="924">
                  <c:v>320.1084037194169</c:v>
                </c:pt>
                <c:pt idx="925">
                  <c:v>320.1078992185655</c:v>
                </c:pt>
                <c:pt idx="926">
                  <c:v>320.1079166865827</c:v>
                </c:pt>
                <c:pt idx="927">
                  <c:v>320.1102277135356</c:v>
                </c:pt>
                <c:pt idx="928">
                  <c:v>320.1089434284652</c:v>
                </c:pt>
                <c:pt idx="929">
                  <c:v>320.1069426803364</c:v>
                </c:pt>
                <c:pt idx="930">
                  <c:v>320.1057660333323</c:v>
                </c:pt>
                <c:pt idx="931">
                  <c:v>320.106097994513</c:v>
                </c:pt>
                <c:pt idx="932">
                  <c:v>320.1083528817149</c:v>
                </c:pt>
                <c:pt idx="933">
                  <c:v>320.107957636268</c:v>
                </c:pt>
                <c:pt idx="934">
                  <c:v>320.1069041207842</c:v>
                </c:pt>
                <c:pt idx="935">
                  <c:v>320.1060068535065</c:v>
                </c:pt>
                <c:pt idx="936">
                  <c:v>320.1072768401542</c:v>
                </c:pt>
                <c:pt idx="937">
                  <c:v>320.1075519310444</c:v>
                </c:pt>
                <c:pt idx="938">
                  <c:v>320.1078456991665</c:v>
                </c:pt>
                <c:pt idx="939">
                  <c:v>320.1058587991823</c:v>
                </c:pt>
                <c:pt idx="940">
                  <c:v>320.1087729380375</c:v>
                </c:pt>
                <c:pt idx="941">
                  <c:v>320.1065639701961</c:v>
                </c:pt>
                <c:pt idx="942">
                  <c:v>320.1103378190676</c:v>
                </c:pt>
                <c:pt idx="943">
                  <c:v>320.1081598947774</c:v>
                </c:pt>
                <c:pt idx="944">
                  <c:v>320.1077978527409</c:v>
                </c:pt>
                <c:pt idx="945">
                  <c:v>320.108266567824</c:v>
                </c:pt>
                <c:pt idx="946">
                  <c:v>320.1084461882961</c:v>
                </c:pt>
                <c:pt idx="947">
                  <c:v>320.1073682452807</c:v>
                </c:pt>
                <c:pt idx="948">
                  <c:v>320.1072715023217</c:v>
                </c:pt>
                <c:pt idx="949">
                  <c:v>320.1074893222793</c:v>
                </c:pt>
                <c:pt idx="950">
                  <c:v>320.107364159038</c:v>
                </c:pt>
                <c:pt idx="951">
                  <c:v>320.1073280154831</c:v>
                </c:pt>
                <c:pt idx="952">
                  <c:v>320.1077872677698</c:v>
                </c:pt>
                <c:pt idx="953">
                  <c:v>320.1082187631352</c:v>
                </c:pt>
                <c:pt idx="954">
                  <c:v>320.109049434492</c:v>
                </c:pt>
                <c:pt idx="955">
                  <c:v>320.1081975061178</c:v>
                </c:pt>
                <c:pt idx="956">
                  <c:v>320.1085721923073</c:v>
                </c:pt>
                <c:pt idx="957">
                  <c:v>320.1077431685968</c:v>
                </c:pt>
                <c:pt idx="958">
                  <c:v>320.1076386502328</c:v>
                </c:pt>
                <c:pt idx="959">
                  <c:v>320.1066978063153</c:v>
                </c:pt>
                <c:pt idx="960">
                  <c:v>320.1067200590322</c:v>
                </c:pt>
                <c:pt idx="961">
                  <c:v>320.1055092019749</c:v>
                </c:pt>
                <c:pt idx="962">
                  <c:v>320.1061535281336</c:v>
                </c:pt>
                <c:pt idx="963">
                  <c:v>320.1078808998693</c:v>
                </c:pt>
                <c:pt idx="964">
                  <c:v>320.1076967268683</c:v>
                </c:pt>
                <c:pt idx="965">
                  <c:v>320.1076315577121</c:v>
                </c:pt>
                <c:pt idx="966">
                  <c:v>320.1070707428275</c:v>
                </c:pt>
                <c:pt idx="967">
                  <c:v>320.1090072659259</c:v>
                </c:pt>
                <c:pt idx="968">
                  <c:v>320.1080723141063</c:v>
                </c:pt>
                <c:pt idx="969">
                  <c:v>320.1079403044436</c:v>
                </c:pt>
                <c:pt idx="970">
                  <c:v>320.1068193825385</c:v>
                </c:pt>
                <c:pt idx="971">
                  <c:v>320.1074552239408</c:v>
                </c:pt>
                <c:pt idx="972">
                  <c:v>320.1073822275511</c:v>
                </c:pt>
                <c:pt idx="973">
                  <c:v>320.1083657058495</c:v>
                </c:pt>
                <c:pt idx="974">
                  <c:v>320.1088845097449</c:v>
                </c:pt>
                <c:pt idx="975">
                  <c:v>320.1091117362109</c:v>
                </c:pt>
                <c:pt idx="976">
                  <c:v>320.1091370429359</c:v>
                </c:pt>
                <c:pt idx="977">
                  <c:v>320.1094534830365</c:v>
                </c:pt>
                <c:pt idx="978">
                  <c:v>320.1084259360808</c:v>
                </c:pt>
                <c:pt idx="979">
                  <c:v>320.1083650576123</c:v>
                </c:pt>
                <c:pt idx="980">
                  <c:v>320.108859632221</c:v>
                </c:pt>
                <c:pt idx="981">
                  <c:v>320.1087450821391</c:v>
                </c:pt>
                <c:pt idx="982">
                  <c:v>320.1090029859074</c:v>
                </c:pt>
                <c:pt idx="983">
                  <c:v>320.1098243014348</c:v>
                </c:pt>
                <c:pt idx="984">
                  <c:v>320.1093406595521</c:v>
                </c:pt>
                <c:pt idx="985">
                  <c:v>320.1087510461487</c:v>
                </c:pt>
                <c:pt idx="986">
                  <c:v>320.1079204581941</c:v>
                </c:pt>
                <c:pt idx="987">
                  <c:v>320.1087761996999</c:v>
                </c:pt>
                <c:pt idx="988">
                  <c:v>320.1090162796029</c:v>
                </c:pt>
                <c:pt idx="989">
                  <c:v>320.1095433784501</c:v>
                </c:pt>
                <c:pt idx="990">
                  <c:v>320.1088087982593</c:v>
                </c:pt>
                <c:pt idx="991">
                  <c:v>320.1078675832821</c:v>
                </c:pt>
                <c:pt idx="992">
                  <c:v>320.1094243368038</c:v>
                </c:pt>
                <c:pt idx="993">
                  <c:v>320.1089401429281</c:v>
                </c:pt>
                <c:pt idx="994">
                  <c:v>320.110016786546</c:v>
                </c:pt>
                <c:pt idx="995">
                  <c:v>320.1092819000097</c:v>
                </c:pt>
                <c:pt idx="996">
                  <c:v>320.1089313591795</c:v>
                </c:pt>
                <c:pt idx="997">
                  <c:v>320.1105355608562</c:v>
                </c:pt>
                <c:pt idx="998">
                  <c:v>320.1094150684335</c:v>
                </c:pt>
                <c:pt idx="999">
                  <c:v>320.1081821985945</c:v>
                </c:pt>
                <c:pt idx="1000">
                  <c:v>320.109549755852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InfoC!$C$751:$H$751</c:f>
              <c:numCache>
                <c:formatCode>General</c:formatCode>
                <c:ptCount val="6"/>
                <c:pt idx="0">
                  <c:v>0</c:v>
                </c:pt>
                <c:pt idx="1">
                  <c:v>0.3633950912092808</c:v>
                </c:pt>
                <c:pt idx="2">
                  <c:v>0.5940848638474634</c:v>
                </c:pt>
                <c:pt idx="3">
                  <c:v>2.907019356775841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InfoC!$C$752:$H$752</c:f>
              <c:numCache>
                <c:formatCode>General</c:formatCode>
                <c:ptCount val="6"/>
                <c:pt idx="0">
                  <c:v>0</c:v>
                </c:pt>
                <c:pt idx="1">
                  <c:v>0.3791739444311674</c:v>
                </c:pt>
                <c:pt idx="2">
                  <c:v>0.3156482150408657</c:v>
                </c:pt>
                <c:pt idx="3">
                  <c:v>2.475264610168015</c:v>
                </c:pt>
                <c:pt idx="4">
                  <c:v>0.02309026728104061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InfoC!$C$753:$H$753</c:f>
              <c:numCache>
                <c:formatCode>General</c:formatCode>
                <c:ptCount val="6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2.930109624056882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InfoC!$C$765:$H$765</c:f>
              <c:numCache>
                <c:formatCode>General</c:formatCode>
                <c:ptCount val="6"/>
                <c:pt idx="0">
                  <c:v>0</c:v>
                </c:pt>
                <c:pt idx="1">
                  <c:v>8.703477537209219</c:v>
                </c:pt>
                <c:pt idx="2">
                  <c:v>1.695834128051745</c:v>
                </c:pt>
                <c:pt idx="3">
                  <c:v>0.8853671492834694</c:v>
                </c:pt>
                <c:pt idx="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InfoC!$C$766:$H$766</c:f>
              <c:numCache>
                <c:formatCode>General</c:formatCode>
                <c:ptCount val="6"/>
                <c:pt idx="0">
                  <c:v>0</c:v>
                </c:pt>
                <c:pt idx="1">
                  <c:v>8.791594982966279</c:v>
                </c:pt>
                <c:pt idx="2">
                  <c:v>0.1092820255870378</c:v>
                </c:pt>
                <c:pt idx="3">
                  <c:v>0.05968127602891871</c:v>
                </c:pt>
                <c:pt idx="4">
                  <c:v>0.01577885322188653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InfoC!$C$767:$H$767</c:f>
              <c:numCache>
                <c:formatCode>General</c:formatCode>
                <c:ptCount val="6"/>
                <c:pt idx="0">
                  <c:v>0</c:v>
                </c:pt>
                <c:pt idx="1">
                  <c:v>0.08811744575706049</c:v>
                </c:pt>
                <c:pt idx="2">
                  <c:v>7.116925434744512</c:v>
                </c:pt>
                <c:pt idx="3">
                  <c:v>0.8701482547971942</c:v>
                </c:pt>
                <c:pt idx="4">
                  <c:v>0.9011460025053558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InfoC!$C$779:$H$779</c:f>
              <c:numCache>
                <c:formatCode>General</c:formatCode>
                <c:ptCount val="6"/>
                <c:pt idx="0">
                  <c:v>0</c:v>
                </c:pt>
                <c:pt idx="1">
                  <c:v>0.5363255326084788</c:v>
                </c:pt>
                <c:pt idx="2">
                  <c:v>0.9429815514714748</c:v>
                </c:pt>
                <c:pt idx="3">
                  <c:v>5.092990254064301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InfoC!$C$780:$H$780</c:f>
              <c:numCache>
                <c:formatCode>General</c:formatCode>
                <c:ptCount val="6"/>
                <c:pt idx="0">
                  <c:v>0</c:v>
                </c:pt>
                <c:pt idx="1">
                  <c:v>0.5521043858303654</c:v>
                </c:pt>
                <c:pt idx="2">
                  <c:v>0.4916144612656791</c:v>
                </c:pt>
                <c:pt idx="3">
                  <c:v>4.312338819832462</c:v>
                </c:pt>
                <c:pt idx="4">
                  <c:v>0.08811744575706049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InfoC!$C$781:$H$781</c:f>
              <c:numCache>
                <c:formatCode>General</c:formatCode>
                <c:ptCount val="6"/>
                <c:pt idx="0">
                  <c:v>0</c:v>
                </c:pt>
                <c:pt idx="1">
                  <c:v>0.01577885322188653</c:v>
                </c:pt>
                <c:pt idx="2">
                  <c:v>0.08495844240268319</c:v>
                </c:pt>
                <c:pt idx="3">
                  <c:v>0.1623301172396368</c:v>
                </c:pt>
                <c:pt idx="4">
                  <c:v>5.181107699821362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4.599265415707091</c:v>
                </c:pt>
                <c:pt idx="2">
                  <c:v>0.4773085337402625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4.62124184408486</c:v>
                </c:pt>
                <c:pt idx="2">
                  <c:v>0.0596812760289187</c:v>
                </c:pt>
                <c:pt idx="3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0.02197642837776922</c:v>
                </c:pt>
                <c:pt idx="2">
                  <c:v>4.181638157995747</c:v>
                </c:pt>
                <c:pt idx="3">
                  <c:v>0.4930873869621499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0.2854745507162734</c:v>
                </c:pt>
                <c:pt idx="2">
                  <c:v>2.711344174596747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0.3012534039381599</c:v>
                </c:pt>
                <c:pt idx="2">
                  <c:v>2.510828066283157</c:v>
                </c:pt>
                <c:pt idx="3">
                  <c:v>0.02197642837776922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2.733320602974517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InfoC!$C$821:$G$821</c:f>
              <c:numCache>
                <c:formatCode>General</c:formatCode>
                <c:ptCount val="5"/>
                <c:pt idx="0">
                  <c:v>0</c:v>
                </c:pt>
                <c:pt idx="1">
                  <c:v>8.349155596677917</c:v>
                </c:pt>
                <c:pt idx="2">
                  <c:v>0.8376571468331893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InfoC!$C$822:$G$822</c:f>
              <c:numCache>
                <c:formatCode>General</c:formatCode>
                <c:ptCount val="5"/>
                <c:pt idx="0">
                  <c:v>0</c:v>
                </c:pt>
                <c:pt idx="1">
                  <c:v>8.435411283726506</c:v>
                </c:pt>
                <c:pt idx="2">
                  <c:v>0.05968127602891871</c:v>
                </c:pt>
                <c:pt idx="3">
                  <c:v>0.01577885322188654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InfoC!$C$823:$G$823</c:f>
              <c:numCache>
                <c:formatCode>General</c:formatCode>
                <c:ptCount val="5"/>
                <c:pt idx="0">
                  <c:v>0</c:v>
                </c:pt>
                <c:pt idx="1">
                  <c:v>0.08625568704858755</c:v>
                </c:pt>
                <c:pt idx="2">
                  <c:v>7.571179725873646</c:v>
                </c:pt>
                <c:pt idx="3">
                  <c:v>0.8534360000550765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InfoC!$C$835:$G$835</c:f>
              <c:numCache>
                <c:formatCode>General</c:formatCode>
                <c:ptCount val="5"/>
                <c:pt idx="0">
                  <c:v>0</c:v>
                </c:pt>
                <c:pt idx="1">
                  <c:v>0.4647680464945403</c:v>
                </c:pt>
                <c:pt idx="2">
                  <c:v>4.884268448257884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InfoC!$C$836:$G$836</c:f>
              <c:numCache>
                <c:formatCode>General</c:formatCode>
                <c:ptCount val="5"/>
                <c:pt idx="0">
                  <c:v>0</c:v>
                </c:pt>
                <c:pt idx="1">
                  <c:v>0.4805468997164269</c:v>
                </c:pt>
                <c:pt idx="2">
                  <c:v>4.504458844166026</c:v>
                </c:pt>
                <c:pt idx="3">
                  <c:v>0.08625568704858755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InfoC!$C$837:$G$837</c:f>
              <c:numCache>
                <c:formatCode>General</c:formatCode>
                <c:ptCount val="5"/>
                <c:pt idx="0">
                  <c:v>0</c:v>
                </c:pt>
                <c:pt idx="1">
                  <c:v>0.01577885322188654</c:v>
                </c:pt>
                <c:pt idx="2">
                  <c:v>0.08495844240268319</c:v>
                </c:pt>
                <c:pt idx="3">
                  <c:v>4.970524135306472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3.973880082965406</c:v>
                </c:pt>
                <c:pt idx="2">
                  <c:v>4.595412184309517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3.993433364565459</c:v>
                </c:pt>
                <c:pt idx="2">
                  <c:v>4.540983802411729</c:v>
                </c:pt>
                <c:pt idx="3">
                  <c:v>0.08361688753763037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0.01955328160005306</c:v>
                </c:pt>
                <c:pt idx="2">
                  <c:v>3.919451701067617</c:v>
                </c:pt>
                <c:pt idx="3">
                  <c:v>4.679029071847149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7.858736283434482</c:v>
                </c:pt>
                <c:pt idx="2">
                  <c:v>2.342216416492284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7.942353170972113</c:v>
                </c:pt>
                <c:pt idx="2">
                  <c:v>2.287670750849208</c:v>
                </c:pt>
                <c:pt idx="3">
                  <c:v>0.01955328160005306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0.08361688753763037</c:v>
                </c:pt>
                <c:pt idx="2">
                  <c:v>7.804190617791407</c:v>
                </c:pt>
                <c:pt idx="3">
                  <c:v>2.361769698092337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3125</c:v>
                </c:pt>
                <c:pt idx="1">
                  <c:v>Linea 3126</c:v>
                </c:pt>
                <c:pt idx="2">
                  <c:v>Linea 3127</c:v>
                </c:pt>
                <c:pt idx="3">
                  <c:v>Linea 3128</c:v>
                </c:pt>
                <c:pt idx="4">
                  <c:v>Linea 3129</c:v>
                </c:pt>
                <c:pt idx="5">
                  <c:v>Linea 3130</c:v>
                </c:pt>
                <c:pt idx="6">
                  <c:v>Linea 3131</c:v>
                </c:pt>
                <c:pt idx="7">
                  <c:v>Linea 3132</c:v>
                </c:pt>
                <c:pt idx="8">
                  <c:v>Linea 3133</c:v>
                </c:pt>
                <c:pt idx="9">
                  <c:v>Linea 3134</c:v>
                </c:pt>
                <c:pt idx="10">
                  <c:v>Linea 3135</c:v>
                </c:pt>
                <c:pt idx="11">
                  <c:v>Linea 3136</c:v>
                </c:pt>
                <c:pt idx="12">
                  <c:v>Linea 3137</c:v>
                </c:pt>
                <c:pt idx="13">
                  <c:v>Linea 3138</c:v>
                </c:pt>
                <c:pt idx="14">
                  <c:v>Linea 3139</c:v>
                </c:pt>
                <c:pt idx="15">
                  <c:v>Linea 3140</c:v>
                </c:pt>
                <c:pt idx="16">
                  <c:v>Linea 3141</c:v>
                </c:pt>
                <c:pt idx="17">
                  <c:v>Linea 3142</c:v>
                </c:pt>
                <c:pt idx="18">
                  <c:v>Linea 3143</c:v>
                </c:pt>
                <c:pt idx="19">
                  <c:v>Linea 3144</c:v>
                </c:pt>
                <c:pt idx="20">
                  <c:v>Linea 3145</c:v>
                </c:pt>
                <c:pt idx="21">
                  <c:v>Linea 3146</c:v>
                </c:pt>
                <c:pt idx="22">
                  <c:v>Linea 3147</c:v>
                </c:pt>
                <c:pt idx="23">
                  <c:v>Linea 3148</c:v>
                </c:pt>
                <c:pt idx="24">
                  <c:v>Linea 3149</c:v>
                </c:pt>
                <c:pt idx="25">
                  <c:v>Linea 3150</c:v>
                </c:pt>
                <c:pt idx="26">
                  <c:v>Linea 3151</c:v>
                </c:pt>
                <c:pt idx="27">
                  <c:v>Linea 3152</c:v>
                </c:pt>
                <c:pt idx="28">
                  <c:v>Linea 3153</c:v>
                </c:pt>
                <c:pt idx="29">
                  <c:v>Linea 3154</c:v>
                </c:pt>
                <c:pt idx="30">
                  <c:v>Linea 3155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30.57598078933017</c:v>
                </c:pt>
                <c:pt idx="1">
                  <c:v>30.56659754872614</c:v>
                </c:pt>
                <c:pt idx="2">
                  <c:v>25.71037126123119</c:v>
                </c:pt>
                <c:pt idx="3">
                  <c:v>25.9850136005591</c:v>
                </c:pt>
                <c:pt idx="4">
                  <c:v>17.8676521824029</c:v>
                </c:pt>
                <c:pt idx="5">
                  <c:v>22.61210142046205</c:v>
                </c:pt>
                <c:pt idx="6">
                  <c:v>18.16546294312726</c:v>
                </c:pt>
                <c:pt idx="7">
                  <c:v>22.91212044271274</c:v>
                </c:pt>
                <c:pt idx="8">
                  <c:v>18.57801501264925</c:v>
                </c:pt>
                <c:pt idx="9">
                  <c:v>23.31901121777876</c:v>
                </c:pt>
                <c:pt idx="10">
                  <c:v>19.07818747523633</c:v>
                </c:pt>
                <c:pt idx="11">
                  <c:v>23.80043923199287</c:v>
                </c:pt>
                <c:pt idx="12">
                  <c:v>19.65704983317409</c:v>
                </c:pt>
                <c:pt idx="13">
                  <c:v>24.34694134810275</c:v>
                </c:pt>
                <c:pt idx="14">
                  <c:v>20.31995471016993</c:v>
                </c:pt>
                <c:pt idx="15">
                  <c:v>24.95720667640137</c:v>
                </c:pt>
                <c:pt idx="16">
                  <c:v>21.07187805511398</c:v>
                </c:pt>
                <c:pt idx="17">
                  <c:v>25.629326856826</c:v>
                </c:pt>
                <c:pt idx="18">
                  <c:v>21.93022085562091</c:v>
                </c:pt>
                <c:pt idx="19">
                  <c:v>26.37179608904485</c:v>
                </c:pt>
                <c:pt idx="20">
                  <c:v>22.91967825081948</c:v>
                </c:pt>
                <c:pt idx="21">
                  <c:v>27.20199371169771</c:v>
                </c:pt>
                <c:pt idx="22">
                  <c:v>24.06771362053965</c:v>
                </c:pt>
                <c:pt idx="23">
                  <c:v>28.12070780925581</c:v>
                </c:pt>
                <c:pt idx="24">
                  <c:v>25.40929133312703</c:v>
                </c:pt>
                <c:pt idx="25">
                  <c:v>29.13836123012709</c:v>
                </c:pt>
                <c:pt idx="26">
                  <c:v>27.01401216076679</c:v>
                </c:pt>
                <c:pt idx="27">
                  <c:v>30.28064870020668</c:v>
                </c:pt>
                <c:pt idx="28">
                  <c:v>28.95432937719358</c:v>
                </c:pt>
                <c:pt idx="29">
                  <c:v>31.55279865067308</c:v>
                </c:pt>
                <c:pt idx="30">
                  <c:v>33.5014521163707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4.3454123045884</c:v>
                </c:pt>
                <c:pt idx="2">
                  <c:v>6.303883207785402</c:v>
                </c:pt>
                <c:pt idx="3">
                  <c:v>7.394260167208701</c:v>
                </c:pt>
                <c:pt idx="4">
                  <c:v>8.456616709171866</c:v>
                </c:pt>
                <c:pt idx="5">
                  <c:v>9.335253743437748</c:v>
                </c:pt>
                <c:pt idx="6">
                  <c:v>10.10307795956211</c:v>
                </c:pt>
                <c:pt idx="7">
                  <c:v>10.80221970612605</c:v>
                </c:pt>
                <c:pt idx="8">
                  <c:v>11.45949399993528</c:v>
                </c:pt>
                <c:pt idx="9">
                  <c:v>12.0932327169979</c:v>
                </c:pt>
                <c:pt idx="10">
                  <c:v>12.71672032029229</c:v>
                </c:pt>
                <c:pt idx="11">
                  <c:v>13.34007998758966</c:v>
                </c:pt>
                <c:pt idx="12">
                  <c:v>13.97139259662021</c:v>
                </c:pt>
                <c:pt idx="13">
                  <c:v>14.61740785139757</c:v>
                </c:pt>
                <c:pt idx="14">
                  <c:v>15.2840155633842</c:v>
                </c:pt>
                <c:pt idx="15">
                  <c:v>16.04862368396075</c:v>
                </c:pt>
                <c:pt idx="16">
                  <c:v>16.79926469839449</c:v>
                </c:pt>
                <c:pt idx="17">
                  <c:v>17.55134009638714</c:v>
                </c:pt>
                <c:pt idx="18">
                  <c:v>14.23104146644016</c:v>
                </c:pt>
                <c:pt idx="19">
                  <c:v>5.01835442906096</c:v>
                </c:pt>
                <c:pt idx="2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4.371315581982717</c:v>
                </c:pt>
                <c:pt idx="2">
                  <c:v>2.261081058630094</c:v>
                </c:pt>
                <c:pt idx="3">
                  <c:v>1.639707725714759</c:v>
                </c:pt>
                <c:pt idx="4">
                  <c:v>1.533770723577393</c:v>
                </c:pt>
                <c:pt idx="5">
                  <c:v>1.375025896598014</c:v>
                </c:pt>
                <c:pt idx="6">
                  <c:v>1.27844678206924</c:v>
                </c:pt>
                <c:pt idx="7">
                  <c:v>1.217620606786309</c:v>
                </c:pt>
                <c:pt idx="8">
                  <c:v>1.179666473161755</c:v>
                </c:pt>
                <c:pt idx="9">
                  <c:v>1.157578002210732</c:v>
                </c:pt>
                <c:pt idx="10">
                  <c:v>1.147259562611369</c:v>
                </c:pt>
                <c:pt idx="11">
                  <c:v>1.146194135231074</c:v>
                </c:pt>
                <c:pt idx="12">
                  <c:v>1.152794684082789</c:v>
                </c:pt>
                <c:pt idx="13">
                  <c:v>1.166065845137919</c:v>
                </c:pt>
                <c:pt idx="14">
                  <c:v>1.185407656981411</c:v>
                </c:pt>
                <c:pt idx="15">
                  <c:v>1.718100442110409</c:v>
                </c:pt>
                <c:pt idx="16">
                  <c:v>1.732036539701913</c:v>
                </c:pt>
                <c:pt idx="17">
                  <c:v>1.762851001095803</c:v>
                </c:pt>
                <c:pt idx="18">
                  <c:v>1.455863097091932</c:v>
                </c:pt>
                <c:pt idx="19">
                  <c:v>0.5170608388304436</c:v>
                </c:pt>
                <c:pt idx="20">
                  <c:v>0.09998774823719445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0.02590327739431643</c:v>
                </c:pt>
                <c:pt idx="2">
                  <c:v>0.3026101554330918</c:v>
                </c:pt>
                <c:pt idx="3">
                  <c:v>0.5493307662914603</c:v>
                </c:pt>
                <c:pt idx="4">
                  <c:v>0.4714141816142272</c:v>
                </c:pt>
                <c:pt idx="5">
                  <c:v>0.4963888623321332</c:v>
                </c:pt>
                <c:pt idx="6">
                  <c:v>0.5106225659448812</c:v>
                </c:pt>
                <c:pt idx="7">
                  <c:v>0.518478860222367</c:v>
                </c:pt>
                <c:pt idx="8">
                  <c:v>0.5223921793525269</c:v>
                </c:pt>
                <c:pt idx="9">
                  <c:v>0.523839285148111</c:v>
                </c:pt>
                <c:pt idx="10">
                  <c:v>0.5237719593169775</c:v>
                </c:pt>
                <c:pt idx="11">
                  <c:v>0.5228344679337013</c:v>
                </c:pt>
                <c:pt idx="12">
                  <c:v>0.5214820750522393</c:v>
                </c:pt>
                <c:pt idx="13">
                  <c:v>0.5200505903605586</c:v>
                </c:pt>
                <c:pt idx="14">
                  <c:v>0.5187999449947808</c:v>
                </c:pt>
                <c:pt idx="15">
                  <c:v>0.9534923215338592</c:v>
                </c:pt>
                <c:pt idx="16">
                  <c:v>0.981395525268172</c:v>
                </c:pt>
                <c:pt idx="17">
                  <c:v>1.010775603103151</c:v>
                </c:pt>
                <c:pt idx="18">
                  <c:v>4.776161727038915</c:v>
                </c:pt>
                <c:pt idx="19">
                  <c:v>9.729747876209645</c:v>
                </c:pt>
                <c:pt idx="20">
                  <c:v>5.118342177298151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3125</c:v>
                </c:pt>
                <c:pt idx="1">
                  <c:v>Linea 3126</c:v>
                </c:pt>
                <c:pt idx="2">
                  <c:v>Linea 3127</c:v>
                </c:pt>
                <c:pt idx="3">
                  <c:v>Linea 3128</c:v>
                </c:pt>
                <c:pt idx="4">
                  <c:v>Linea 3129</c:v>
                </c:pt>
                <c:pt idx="5">
                  <c:v>Linea 3130</c:v>
                </c:pt>
                <c:pt idx="6">
                  <c:v>Linea 3131</c:v>
                </c:pt>
                <c:pt idx="7">
                  <c:v>Linea 3132</c:v>
                </c:pt>
                <c:pt idx="8">
                  <c:v>Linea 3133</c:v>
                </c:pt>
                <c:pt idx="9">
                  <c:v>Linea 3134</c:v>
                </c:pt>
                <c:pt idx="10">
                  <c:v>Linea 3135</c:v>
                </c:pt>
                <c:pt idx="11">
                  <c:v>Linea 3136</c:v>
                </c:pt>
                <c:pt idx="12">
                  <c:v>Linea 3137</c:v>
                </c:pt>
                <c:pt idx="13">
                  <c:v>Linea 3138</c:v>
                </c:pt>
                <c:pt idx="14">
                  <c:v>Linea 3139</c:v>
                </c:pt>
                <c:pt idx="15">
                  <c:v>Linea 3140</c:v>
                </c:pt>
                <c:pt idx="16">
                  <c:v>Linea 3141</c:v>
                </c:pt>
                <c:pt idx="17">
                  <c:v>Linea 3142</c:v>
                </c:pt>
                <c:pt idx="18">
                  <c:v>Linea 3143</c:v>
                </c:pt>
                <c:pt idx="19">
                  <c:v>Linea 3144</c:v>
                </c:pt>
                <c:pt idx="20">
                  <c:v>Linea 3145</c:v>
                </c:pt>
                <c:pt idx="21">
                  <c:v>Linea 3146</c:v>
                </c:pt>
                <c:pt idx="22">
                  <c:v>Linea 3147</c:v>
                </c:pt>
                <c:pt idx="23">
                  <c:v>Linea 3148</c:v>
                </c:pt>
                <c:pt idx="24">
                  <c:v>Linea 3149</c:v>
                </c:pt>
                <c:pt idx="25">
                  <c:v>Linea 3150</c:v>
                </c:pt>
                <c:pt idx="26">
                  <c:v>Linea 3151</c:v>
                </c:pt>
                <c:pt idx="27">
                  <c:v>Linea 3152</c:v>
                </c:pt>
                <c:pt idx="28">
                  <c:v>Linea 3153</c:v>
                </c:pt>
                <c:pt idx="29">
                  <c:v>Linea 3154</c:v>
                </c:pt>
                <c:pt idx="30">
                  <c:v>Linea 3155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21.43173900922204</c:v>
                </c:pt>
                <c:pt idx="1">
                  <c:v>21.43227820068065</c:v>
                </c:pt>
                <c:pt idx="2">
                  <c:v>21.40457121189437</c:v>
                </c:pt>
                <c:pt idx="3">
                  <c:v>21.41588742373316</c:v>
                </c:pt>
                <c:pt idx="4">
                  <c:v>24.20791007937346</c:v>
                </c:pt>
                <c:pt idx="5">
                  <c:v>22.34910194020444</c:v>
                </c:pt>
                <c:pt idx="6">
                  <c:v>24.07868517263153</c:v>
                </c:pt>
                <c:pt idx="7">
                  <c:v>22.17677634183244</c:v>
                </c:pt>
                <c:pt idx="8">
                  <c:v>23.91223900434538</c:v>
                </c:pt>
                <c:pt idx="9">
                  <c:v>21.9750876685498</c:v>
                </c:pt>
                <c:pt idx="10">
                  <c:v>23.71048299114547</c:v>
                </c:pt>
                <c:pt idx="11">
                  <c:v>21.74555337223459</c:v>
                </c:pt>
                <c:pt idx="12">
                  <c:v>23.47206120305567</c:v>
                </c:pt>
                <c:pt idx="13">
                  <c:v>21.48786906954151</c:v>
                </c:pt>
                <c:pt idx="14">
                  <c:v>23.19353350763141</c:v>
                </c:pt>
                <c:pt idx="15">
                  <c:v>21.20039562045758</c:v>
                </c:pt>
                <c:pt idx="16">
                  <c:v>22.86888719981195</c:v>
                </c:pt>
                <c:pt idx="17">
                  <c:v>20.88017690753284</c:v>
                </c:pt>
                <c:pt idx="18">
                  <c:v>22.48990893804796</c:v>
                </c:pt>
                <c:pt idx="19">
                  <c:v>20.52351399875318</c:v>
                </c:pt>
                <c:pt idx="20">
                  <c:v>22.04512889014939</c:v>
                </c:pt>
                <c:pt idx="21">
                  <c:v>20.12577586173971</c:v>
                </c:pt>
                <c:pt idx="22">
                  <c:v>21.51823849035273</c:v>
                </c:pt>
                <c:pt idx="23">
                  <c:v>19.68011374776993</c:v>
                </c:pt>
                <c:pt idx="24">
                  <c:v>20.88609140340657</c:v>
                </c:pt>
                <c:pt idx="25">
                  <c:v>19.17822317009268</c:v>
                </c:pt>
                <c:pt idx="26">
                  <c:v>20.11611433298507</c:v>
                </c:pt>
                <c:pt idx="27">
                  <c:v>18.60996319092082</c:v>
                </c:pt>
                <c:pt idx="28">
                  <c:v>19.17469896505446</c:v>
                </c:pt>
                <c:pt idx="29">
                  <c:v>17.9700598871622</c:v>
                </c:pt>
                <c:pt idx="30">
                  <c:v>16.95433987911988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3125</c:v>
                </c:pt>
                <c:pt idx="1">
                  <c:v>Linea 3126</c:v>
                </c:pt>
                <c:pt idx="2">
                  <c:v>Linea 3127</c:v>
                </c:pt>
                <c:pt idx="3">
                  <c:v>Linea 3128</c:v>
                </c:pt>
                <c:pt idx="4">
                  <c:v>Linea 3129</c:v>
                </c:pt>
                <c:pt idx="5">
                  <c:v>Linea 3130</c:v>
                </c:pt>
                <c:pt idx="6">
                  <c:v>Linea 3131</c:v>
                </c:pt>
                <c:pt idx="7">
                  <c:v>Linea 3132</c:v>
                </c:pt>
                <c:pt idx="8">
                  <c:v>Linea 3133</c:v>
                </c:pt>
                <c:pt idx="9">
                  <c:v>Linea 3134</c:v>
                </c:pt>
                <c:pt idx="10">
                  <c:v>Linea 3135</c:v>
                </c:pt>
                <c:pt idx="11">
                  <c:v>Linea 3136</c:v>
                </c:pt>
                <c:pt idx="12">
                  <c:v>Linea 3137</c:v>
                </c:pt>
                <c:pt idx="13">
                  <c:v>Linea 3138</c:v>
                </c:pt>
                <c:pt idx="14">
                  <c:v>Linea 3139</c:v>
                </c:pt>
                <c:pt idx="15">
                  <c:v>Linea 3140</c:v>
                </c:pt>
                <c:pt idx="16">
                  <c:v>Linea 3141</c:v>
                </c:pt>
                <c:pt idx="17">
                  <c:v>Linea 3142</c:v>
                </c:pt>
                <c:pt idx="18">
                  <c:v>Linea 3143</c:v>
                </c:pt>
                <c:pt idx="19">
                  <c:v>Linea 3144</c:v>
                </c:pt>
                <c:pt idx="20">
                  <c:v>Linea 3145</c:v>
                </c:pt>
                <c:pt idx="21">
                  <c:v>Linea 3146</c:v>
                </c:pt>
                <c:pt idx="22">
                  <c:v>Linea 3147</c:v>
                </c:pt>
                <c:pt idx="23">
                  <c:v>Linea 3148</c:v>
                </c:pt>
                <c:pt idx="24">
                  <c:v>Linea 3149</c:v>
                </c:pt>
                <c:pt idx="25">
                  <c:v>Linea 3150</c:v>
                </c:pt>
                <c:pt idx="26">
                  <c:v>Linea 3151</c:v>
                </c:pt>
                <c:pt idx="27">
                  <c:v>Linea 3152</c:v>
                </c:pt>
                <c:pt idx="28">
                  <c:v>Linea 3153</c:v>
                </c:pt>
                <c:pt idx="29">
                  <c:v>Linea 3154</c:v>
                </c:pt>
                <c:pt idx="30">
                  <c:v>Linea 3155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17.55134009638714</c:v>
                </c:pt>
                <c:pt idx="1">
                  <c:v>15.85951701484416</c:v>
                </c:pt>
                <c:pt idx="2">
                  <c:v>10.6622336677324</c:v>
                </c:pt>
                <c:pt idx="3">
                  <c:v>10.10117256327072</c:v>
                </c:pt>
                <c:pt idx="4">
                  <c:v>7.444353993946172</c:v>
                </c:pt>
                <c:pt idx="5">
                  <c:v>11.6204238014297</c:v>
                </c:pt>
                <c:pt idx="6">
                  <c:v>7.325302953078379</c:v>
                </c:pt>
                <c:pt idx="7">
                  <c:v>11.47837996759231</c:v>
                </c:pt>
                <c:pt idx="8">
                  <c:v>7.165008740351008</c:v>
                </c:pt>
                <c:pt idx="9">
                  <c:v>11.28618020742017</c:v>
                </c:pt>
                <c:pt idx="10">
                  <c:v>6.979013706998132</c:v>
                </c:pt>
                <c:pt idx="11">
                  <c:v>11.06424277664406</c:v>
                </c:pt>
                <c:pt idx="12">
                  <c:v>6.774896685752392</c:v>
                </c:pt>
                <c:pt idx="13">
                  <c:v>10.82075884619493</c:v>
                </c:pt>
                <c:pt idx="14">
                  <c:v>6.554891553576009</c:v>
                </c:pt>
                <c:pt idx="15">
                  <c:v>10.5597380479144</c:v>
                </c:pt>
                <c:pt idx="16">
                  <c:v>6.321665895160831</c:v>
                </c:pt>
                <c:pt idx="17">
                  <c:v>10.28524208002132</c:v>
                </c:pt>
                <c:pt idx="18">
                  <c:v>6.074617545528321</c:v>
                </c:pt>
                <c:pt idx="19">
                  <c:v>9.997075793729165</c:v>
                </c:pt>
                <c:pt idx="20">
                  <c:v>5.812487158200345</c:v>
                </c:pt>
                <c:pt idx="21">
                  <c:v>9.692436376297383</c:v>
                </c:pt>
                <c:pt idx="22">
                  <c:v>5.535106583781007</c:v>
                </c:pt>
                <c:pt idx="23">
                  <c:v>9.375384495120008</c:v>
                </c:pt>
                <c:pt idx="24">
                  <c:v>5.242520456692519</c:v>
                </c:pt>
                <c:pt idx="25">
                  <c:v>9.046740046012829</c:v>
                </c:pt>
                <c:pt idx="26">
                  <c:v>4.930561540211817</c:v>
                </c:pt>
                <c:pt idx="27">
                  <c:v>8.703477537209219</c:v>
                </c:pt>
                <c:pt idx="28">
                  <c:v>4.599265415707091</c:v>
                </c:pt>
                <c:pt idx="29">
                  <c:v>8.349155596677917</c:v>
                </c:pt>
                <c:pt idx="30">
                  <c:v>7.858736283434482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3125</c:v>
                </c:pt>
                <c:pt idx="1">
                  <c:v>Linea 3126</c:v>
                </c:pt>
                <c:pt idx="2">
                  <c:v>Linea 3127</c:v>
                </c:pt>
                <c:pt idx="3">
                  <c:v>Linea 3128</c:v>
                </c:pt>
                <c:pt idx="4">
                  <c:v>Linea 3129</c:v>
                </c:pt>
                <c:pt idx="5">
                  <c:v>Linea 3130</c:v>
                </c:pt>
                <c:pt idx="6">
                  <c:v>Linea 3131</c:v>
                </c:pt>
                <c:pt idx="7">
                  <c:v>Linea 3132</c:v>
                </c:pt>
                <c:pt idx="8">
                  <c:v>Linea 3133</c:v>
                </c:pt>
                <c:pt idx="9">
                  <c:v>Linea 3134</c:v>
                </c:pt>
                <c:pt idx="10">
                  <c:v>Linea 3135</c:v>
                </c:pt>
                <c:pt idx="11">
                  <c:v>Linea 3136</c:v>
                </c:pt>
                <c:pt idx="12">
                  <c:v>Linea 3137</c:v>
                </c:pt>
                <c:pt idx="13">
                  <c:v>Linea 3138</c:v>
                </c:pt>
                <c:pt idx="14">
                  <c:v>Linea 3139</c:v>
                </c:pt>
                <c:pt idx="15">
                  <c:v>Linea 3140</c:v>
                </c:pt>
                <c:pt idx="16">
                  <c:v>Linea 3141</c:v>
                </c:pt>
                <c:pt idx="17">
                  <c:v>Linea 3142</c:v>
                </c:pt>
                <c:pt idx="18">
                  <c:v>Linea 3143</c:v>
                </c:pt>
                <c:pt idx="19">
                  <c:v>Linea 3144</c:v>
                </c:pt>
                <c:pt idx="20">
                  <c:v>Linea 3145</c:v>
                </c:pt>
                <c:pt idx="21">
                  <c:v>Linea 3146</c:v>
                </c:pt>
                <c:pt idx="22">
                  <c:v>Linea 3147</c:v>
                </c:pt>
                <c:pt idx="23">
                  <c:v>Linea 3148</c:v>
                </c:pt>
                <c:pt idx="24">
                  <c:v>Linea 3149</c:v>
                </c:pt>
                <c:pt idx="25">
                  <c:v>Linea 3150</c:v>
                </c:pt>
                <c:pt idx="26">
                  <c:v>Linea 3151</c:v>
                </c:pt>
                <c:pt idx="27">
                  <c:v>Linea 3152</c:v>
                </c:pt>
                <c:pt idx="28">
                  <c:v>Linea 3153</c:v>
                </c:pt>
                <c:pt idx="29">
                  <c:v>Linea 3154</c:v>
                </c:pt>
                <c:pt idx="30">
                  <c:v>Linea 3155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25.10936054515462</c:v>
                </c:pt>
                <c:pt idx="1">
                  <c:v>25.10102341059079</c:v>
                </c:pt>
                <c:pt idx="2">
                  <c:v>19.67237479004568</c:v>
                </c:pt>
                <c:pt idx="3">
                  <c:v>19.87201230012371</c:v>
                </c:pt>
                <c:pt idx="4">
                  <c:v>7.938583920093268</c:v>
                </c:pt>
                <c:pt idx="5">
                  <c:v>13.10801377900793</c:v>
                </c:pt>
                <c:pt idx="6">
                  <c:v>7.653180741098962</c:v>
                </c:pt>
                <c:pt idx="7">
                  <c:v>12.75376517983663</c:v>
                </c:pt>
                <c:pt idx="8">
                  <c:v>7.406684491363242</c:v>
                </c:pt>
                <c:pt idx="9">
                  <c:v>12.4509051226003</c:v>
                </c:pt>
                <c:pt idx="10">
                  <c:v>7.179095774423606</c:v>
                </c:pt>
                <c:pt idx="11">
                  <c:v>12.17323696451504</c:v>
                </c:pt>
                <c:pt idx="12">
                  <c:v>6.960271782986388</c:v>
                </c:pt>
                <c:pt idx="13">
                  <c:v>11.90966888793844</c:v>
                </c:pt>
                <c:pt idx="14">
                  <c:v>6.746003200281103</c:v>
                </c:pt>
                <c:pt idx="15">
                  <c:v>11.65432714179891</c:v>
                </c:pt>
                <c:pt idx="16">
                  <c:v>6.531852682982644</c:v>
                </c:pt>
                <c:pt idx="17">
                  <c:v>11.40162607454662</c:v>
                </c:pt>
                <c:pt idx="18">
                  <c:v>6.316570587796702</c:v>
                </c:pt>
                <c:pt idx="19">
                  <c:v>11.1505557028637</c:v>
                </c:pt>
                <c:pt idx="20">
                  <c:v>6.099402415600774</c:v>
                </c:pt>
                <c:pt idx="21">
                  <c:v>10.90290468543757</c:v>
                </c:pt>
                <c:pt idx="22">
                  <c:v>5.8782323694691</c:v>
                </c:pt>
                <c:pt idx="23">
                  <c:v>10.65316501827684</c:v>
                </c:pt>
                <c:pt idx="24">
                  <c:v>5.650269343844975</c:v>
                </c:pt>
                <c:pt idx="25">
                  <c:v>10.39908091969476</c:v>
                </c:pt>
                <c:pt idx="26">
                  <c:v>5.416379819259281</c:v>
                </c:pt>
                <c:pt idx="27">
                  <c:v>10.14238313969581</c:v>
                </c:pt>
                <c:pt idx="28">
                  <c:v>5.167650850986496</c:v>
                </c:pt>
                <c:pt idx="29">
                  <c:v>9.871800475959999</c:v>
                </c:pt>
                <c:pt idx="30">
                  <c:v>14.24901796927162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3125</c:v>
                </c:pt>
                <c:pt idx="1">
                  <c:v>Linea 3126</c:v>
                </c:pt>
                <c:pt idx="2">
                  <c:v>Linea 3127</c:v>
                </c:pt>
                <c:pt idx="3">
                  <c:v>Linea 3128</c:v>
                </c:pt>
                <c:pt idx="4">
                  <c:v>Linea 3129</c:v>
                </c:pt>
                <c:pt idx="5">
                  <c:v>Linea 3130</c:v>
                </c:pt>
                <c:pt idx="6">
                  <c:v>Linea 3131</c:v>
                </c:pt>
                <c:pt idx="7">
                  <c:v>Linea 3132</c:v>
                </c:pt>
                <c:pt idx="8">
                  <c:v>Linea 3133</c:v>
                </c:pt>
                <c:pt idx="9">
                  <c:v>Linea 3134</c:v>
                </c:pt>
                <c:pt idx="10">
                  <c:v>Linea 3135</c:v>
                </c:pt>
                <c:pt idx="11">
                  <c:v>Linea 3136</c:v>
                </c:pt>
                <c:pt idx="12">
                  <c:v>Linea 3137</c:v>
                </c:pt>
                <c:pt idx="13">
                  <c:v>Linea 3138</c:v>
                </c:pt>
                <c:pt idx="14">
                  <c:v>Linea 3139</c:v>
                </c:pt>
                <c:pt idx="15">
                  <c:v>Linea 3140</c:v>
                </c:pt>
                <c:pt idx="16">
                  <c:v>Linea 3141</c:v>
                </c:pt>
                <c:pt idx="17">
                  <c:v>Linea 3142</c:v>
                </c:pt>
                <c:pt idx="18">
                  <c:v>Linea 3143</c:v>
                </c:pt>
                <c:pt idx="19">
                  <c:v>Linea 3144</c:v>
                </c:pt>
                <c:pt idx="20">
                  <c:v>Linea 3145</c:v>
                </c:pt>
                <c:pt idx="21">
                  <c:v>Linea 3146</c:v>
                </c:pt>
                <c:pt idx="22">
                  <c:v>Linea 3147</c:v>
                </c:pt>
                <c:pt idx="23">
                  <c:v>Linea 3148</c:v>
                </c:pt>
                <c:pt idx="24">
                  <c:v>Linea 3149</c:v>
                </c:pt>
                <c:pt idx="25">
                  <c:v>Linea 3150</c:v>
                </c:pt>
                <c:pt idx="26">
                  <c:v>Linea 3151</c:v>
                </c:pt>
                <c:pt idx="27">
                  <c:v>Linea 3152</c:v>
                </c:pt>
                <c:pt idx="28">
                  <c:v>Linea 3153</c:v>
                </c:pt>
                <c:pt idx="29">
                  <c:v>Linea 3154</c:v>
                </c:pt>
                <c:pt idx="30">
                  <c:v>Linea 3155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0.4666206776263495</c:v>
                </c:pt>
                <c:pt idx="1">
                  <c:v>0.524580626442739</c:v>
                </c:pt>
                <c:pt idx="2">
                  <c:v>0.5904771978084129</c:v>
                </c:pt>
                <c:pt idx="3">
                  <c:v>0.6252867005693054</c:v>
                </c:pt>
                <c:pt idx="4">
                  <c:v>0.4858182282493512</c:v>
                </c:pt>
                <c:pt idx="5">
                  <c:v>0.4252299678679842</c:v>
                </c:pt>
                <c:pt idx="6">
                  <c:v>0.4362165462331779</c:v>
                </c:pt>
                <c:pt idx="7">
                  <c:v>0.3950472016570767</c:v>
                </c:pt>
                <c:pt idx="8">
                  <c:v>0.3992237880549281</c:v>
                </c:pt>
                <c:pt idx="9">
                  <c:v>0.3725607728880903</c:v>
                </c:pt>
                <c:pt idx="10">
                  <c:v>0.3704254591348248</c:v>
                </c:pt>
                <c:pt idx="11">
                  <c:v>0.3553245223233247</c:v>
                </c:pt>
                <c:pt idx="12">
                  <c:v>0.3475645990078133</c:v>
                </c:pt>
                <c:pt idx="13">
                  <c:v>0.3420906005665267</c:v>
                </c:pt>
                <c:pt idx="14">
                  <c:v>0.329430751010218</c:v>
                </c:pt>
                <c:pt idx="15">
                  <c:v>0.3321920454357896</c:v>
                </c:pt>
                <c:pt idx="16">
                  <c:v>0.31539116440153</c:v>
                </c:pt>
                <c:pt idx="17">
                  <c:v>0.3253033069273684</c:v>
                </c:pt>
                <c:pt idx="18">
                  <c:v>0.3052512231228013</c:v>
                </c:pt>
                <c:pt idx="19">
                  <c:v>0.3213518046768437</c:v>
                </c:pt>
                <c:pt idx="20">
                  <c:v>0.2991934876262454</c:v>
                </c:pt>
                <c:pt idx="21">
                  <c:v>0.3204792802292789</c:v>
                </c:pt>
                <c:pt idx="22">
                  <c:v>0.2978341885865775</c:v>
                </c:pt>
                <c:pt idx="23">
                  <c:v>0.323046444814933</c:v>
                </c:pt>
                <c:pt idx="24">
                  <c:v>0.3024115522676216</c:v>
                </c:pt>
                <c:pt idx="25">
                  <c:v>0.3296969408166288</c:v>
                </c:pt>
                <c:pt idx="26">
                  <c:v>0.3151879759532067</c:v>
                </c:pt>
                <c:pt idx="27">
                  <c:v>0.3414570810213134</c:v>
                </c:pt>
                <c:pt idx="28">
                  <c:v>0.3412265630919906</c:v>
                </c:pt>
                <c:pt idx="29">
                  <c:v>0.3616576598559371</c:v>
                </c:pt>
                <c:pt idx="30">
                  <c:v>0.3536441629350297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8.59388166200225</c:v>
                </c:pt>
                <c:pt idx="2">
                  <c:v>12.83118194052197</c:v>
                </c:pt>
                <c:pt idx="3">
                  <c:v>13.82108311676095</c:v>
                </c:pt>
                <c:pt idx="4">
                  <c:v>13.32198572550767</c:v>
                </c:pt>
                <c:pt idx="5">
                  <c:v>12.78052049719089</c:v>
                </c:pt>
                <c:pt idx="6">
                  <c:v>12.17963316387464</c:v>
                </c:pt>
                <c:pt idx="7">
                  <c:v>12.05626068516961</c:v>
                </c:pt>
                <c:pt idx="8">
                  <c:v>11.93117471710278</c:v>
                </c:pt>
                <c:pt idx="9">
                  <c:v>11.79583062871039</c:v>
                </c:pt>
                <c:pt idx="10">
                  <c:v>11.63980708706334</c:v>
                </c:pt>
                <c:pt idx="11">
                  <c:v>11.44993931499225</c:v>
                </c:pt>
                <c:pt idx="12">
                  <c:v>11.20899346552753</c:v>
                </c:pt>
                <c:pt idx="13">
                  <c:v>10.89356301289417</c:v>
                </c:pt>
                <c:pt idx="14">
                  <c:v>10.47050947610147</c:v>
                </c:pt>
                <c:pt idx="15">
                  <c:v>9.890470225911518</c:v>
                </c:pt>
                <c:pt idx="16">
                  <c:v>9.074944614798088</c:v>
                </c:pt>
                <c:pt idx="17">
                  <c:v>7.887090004851979</c:v>
                </c:pt>
                <c:pt idx="18">
                  <c:v>6.306076076001843</c:v>
                </c:pt>
                <c:pt idx="19">
                  <c:v>2.55735840797904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8.693869410239444</c:v>
                </c:pt>
                <c:pt idx="2">
                  <c:v>5.221853704309296</c:v>
                </c:pt>
                <c:pt idx="3">
                  <c:v>2.554819316354317</c:v>
                </c:pt>
                <c:pt idx="4">
                  <c:v>1.192133098264931</c:v>
                </c:pt>
                <c:pt idx="5">
                  <c:v>1.142878918188145</c:v>
                </c:pt>
                <c:pt idx="6">
                  <c:v>1.094564079202072</c:v>
                </c:pt>
                <c:pt idx="7">
                  <c:v>0.7804226121894361</c:v>
                </c:pt>
                <c:pt idx="8">
                  <c:v>0.7793254395830079</c:v>
                </c:pt>
                <c:pt idx="9">
                  <c:v>0.7775107025012787</c:v>
                </c:pt>
                <c:pt idx="10">
                  <c:v>0.7744083678523229</c:v>
                </c:pt>
                <c:pt idx="11">
                  <c:v>0.7692685145349467</c:v>
                </c:pt>
                <c:pt idx="12">
                  <c:v>0.761068507973079</c:v>
                </c:pt>
                <c:pt idx="13">
                  <c:v>0.7483644220544806</c:v>
                </c:pt>
                <c:pt idx="14">
                  <c:v>0.7290369975012773</c:v>
                </c:pt>
                <c:pt idx="15">
                  <c:v>0.699824486177654</c:v>
                </c:pt>
                <c:pt idx="16">
                  <c:v>0.655390632058895</c:v>
                </c:pt>
                <c:pt idx="17">
                  <c:v>0.5862188566594355</c:v>
                </c:pt>
                <c:pt idx="18">
                  <c:v>0.6725832252297742</c:v>
                </c:pt>
                <c:pt idx="19">
                  <c:v>0.2037669225840226</c:v>
                </c:pt>
                <c:pt idx="20">
                  <c:v>0.02590327739431643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0.09998774823719445</c:v>
                </c:pt>
                <c:pt idx="2">
                  <c:v>0.9845534257895786</c:v>
                </c:pt>
                <c:pt idx="3">
                  <c:v>1.56491814011533</c:v>
                </c:pt>
                <c:pt idx="4">
                  <c:v>1.691230489518212</c:v>
                </c:pt>
                <c:pt idx="5">
                  <c:v>1.684344146504932</c:v>
                </c:pt>
                <c:pt idx="6">
                  <c:v>1.69545141251832</c:v>
                </c:pt>
                <c:pt idx="7">
                  <c:v>0.9037950908944575</c:v>
                </c:pt>
                <c:pt idx="8">
                  <c:v>0.9044114076498395</c:v>
                </c:pt>
                <c:pt idx="9">
                  <c:v>0.9128547908936662</c:v>
                </c:pt>
                <c:pt idx="10">
                  <c:v>0.9304319094993732</c:v>
                </c:pt>
                <c:pt idx="11">
                  <c:v>0.9591362866060403</c:v>
                </c:pt>
                <c:pt idx="12">
                  <c:v>1.002014357437802</c:v>
                </c:pt>
                <c:pt idx="13">
                  <c:v>1.063794874687843</c:v>
                </c:pt>
                <c:pt idx="14">
                  <c:v>1.152090534293971</c:v>
                </c:pt>
                <c:pt idx="15">
                  <c:v>1.279863736367609</c:v>
                </c:pt>
                <c:pt idx="16">
                  <c:v>1.470916243172324</c:v>
                </c:pt>
                <c:pt idx="17">
                  <c:v>1.774073466605545</c:v>
                </c:pt>
                <c:pt idx="18">
                  <c:v>2.25359715407991</c:v>
                </c:pt>
                <c:pt idx="19">
                  <c:v>3.952484590606826</c:v>
                </c:pt>
                <c:pt idx="20">
                  <c:v>2.583261685373357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8.575834499846788</c:v>
                </c:pt>
                <c:pt idx="2">
                  <c:v>10.2016539530269</c:v>
                </c:pt>
                <c:pt idx="3">
                  <c:v>10.83547988601307</c:v>
                </c:pt>
                <c:pt idx="4">
                  <c:v>11.53490955159062</c:v>
                </c:pt>
                <c:pt idx="5">
                  <c:v>12.06173968407242</c:v>
                </c:pt>
                <c:pt idx="6">
                  <c:v>12.48721869946101</c:v>
                </c:pt>
                <c:pt idx="7">
                  <c:v>12.85200605188225</c:v>
                </c:pt>
                <c:pt idx="8">
                  <c:v>13.18159239092959</c:v>
                </c:pt>
                <c:pt idx="9">
                  <c:v>13.49309907555939</c:v>
                </c:pt>
                <c:pt idx="10">
                  <c:v>13.79868709075908</c:v>
                </c:pt>
                <c:pt idx="11">
                  <c:v>14.10742054129774</c:v>
                </c:pt>
                <c:pt idx="12">
                  <c:v>14.42636589871165</c:v>
                </c:pt>
                <c:pt idx="13">
                  <c:v>14.76128526806115</c:v>
                </c:pt>
                <c:pt idx="14">
                  <c:v>15.11709083158277</c:v>
                </c:pt>
                <c:pt idx="15">
                  <c:v>15.37609658726098</c:v>
                </c:pt>
                <c:pt idx="16">
                  <c:v>15.61933855491799</c:v>
                </c:pt>
                <c:pt idx="17">
                  <c:v>15.85951701484416</c:v>
                </c:pt>
                <c:pt idx="18">
                  <c:v>12.10048238193181</c:v>
                </c:pt>
                <c:pt idx="19">
                  <c:v>2.563160640107377</c:v>
                </c:pt>
                <c:pt idx="20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8.686490472528941</c:v>
                </c:pt>
                <c:pt idx="2">
                  <c:v>2.153724822035568</c:v>
                </c:pt>
                <c:pt idx="3">
                  <c:v>1.532023818759263</c:v>
                </c:pt>
                <c:pt idx="4">
                  <c:v>1.425285910763929</c:v>
                </c:pt>
                <c:pt idx="5">
                  <c:v>1.265392784808127</c:v>
                </c:pt>
                <c:pt idx="6">
                  <c:v>1.167335556834358</c:v>
                </c:pt>
                <c:pt idx="7">
                  <c:v>1.104711716323907</c:v>
                </c:pt>
                <c:pt idx="8">
                  <c:v>1.064644419310538</c:v>
                </c:pt>
                <c:pt idx="9">
                  <c:v>1.040125830016467</c:v>
                </c:pt>
                <c:pt idx="10">
                  <c:v>1.02705373569747</c:v>
                </c:pt>
                <c:pt idx="11">
                  <c:v>1.022899540783977</c:v>
                </c:pt>
                <c:pt idx="12">
                  <c:v>1.026059540558295</c:v>
                </c:pt>
                <c:pt idx="13">
                  <c:v>1.035516293705107</c:v>
                </c:pt>
                <c:pt idx="14">
                  <c:v>1.050641806789295</c:v>
                </c:pt>
                <c:pt idx="15">
                  <c:v>1.525173932348307</c:v>
                </c:pt>
                <c:pt idx="16">
                  <c:v>1.531490809500779</c:v>
                </c:pt>
                <c:pt idx="17">
                  <c:v>1.553345361223612</c:v>
                </c:pt>
                <c:pt idx="18">
                  <c:v>1.235838160747364</c:v>
                </c:pt>
                <c:pt idx="19">
                  <c:v>0.4099739636414385</c:v>
                </c:pt>
                <c:pt idx="20">
                  <c:v>0.02340263806921761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0.1106559726821527</c:v>
                </c:pt>
                <c:pt idx="2">
                  <c:v>0.5279053688554536</c:v>
                </c:pt>
                <c:pt idx="3">
                  <c:v>0.8981978857730926</c:v>
                </c:pt>
                <c:pt idx="4">
                  <c:v>0.7258562451863858</c:v>
                </c:pt>
                <c:pt idx="5">
                  <c:v>0.7385626523263283</c:v>
                </c:pt>
                <c:pt idx="6">
                  <c:v>0.7418565414457653</c:v>
                </c:pt>
                <c:pt idx="7">
                  <c:v>0.739924363902669</c:v>
                </c:pt>
                <c:pt idx="8">
                  <c:v>0.735058080263197</c:v>
                </c:pt>
                <c:pt idx="9">
                  <c:v>0.7286191453866629</c:v>
                </c:pt>
                <c:pt idx="10">
                  <c:v>0.7214657204977851</c:v>
                </c:pt>
                <c:pt idx="11">
                  <c:v>0.7141660902453117</c:v>
                </c:pt>
                <c:pt idx="12">
                  <c:v>0.7071141831443843</c:v>
                </c:pt>
                <c:pt idx="13">
                  <c:v>0.7005969243556041</c:v>
                </c:pt>
                <c:pt idx="14">
                  <c:v>0.6948362432676823</c:v>
                </c:pt>
                <c:pt idx="15">
                  <c:v>1.266168176670099</c:v>
                </c:pt>
                <c:pt idx="16">
                  <c:v>1.288248841843762</c:v>
                </c:pt>
                <c:pt idx="17">
                  <c:v>1.313166901297442</c:v>
                </c:pt>
                <c:pt idx="18">
                  <c:v>4.99487279365972</c:v>
                </c:pt>
                <c:pt idx="19">
                  <c:v>9.947295705465869</c:v>
                </c:pt>
                <c:pt idx="20">
                  <c:v>2.586563278176588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98</xdr:row>
      <xdr:rowOff>0</xdr:rowOff>
    </xdr:from>
    <xdr:to>
      <xdr:col>29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210</xdr:row>
      <xdr:rowOff>0</xdr:rowOff>
    </xdr:from>
    <xdr:to>
      <xdr:col>25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224</xdr:row>
      <xdr:rowOff>0</xdr:rowOff>
    </xdr:from>
    <xdr:to>
      <xdr:col>24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308</xdr:row>
      <xdr:rowOff>0</xdr:rowOff>
    </xdr:from>
    <xdr:to>
      <xdr:col>23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336</xdr:row>
      <xdr:rowOff>0</xdr:rowOff>
    </xdr:from>
    <xdr:to>
      <xdr:col>22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350</xdr:row>
      <xdr:rowOff>0</xdr:rowOff>
    </xdr:from>
    <xdr:to>
      <xdr:col>22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364</xdr:row>
      <xdr:rowOff>0</xdr:rowOff>
    </xdr:from>
    <xdr:to>
      <xdr:col>22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378</xdr:row>
      <xdr:rowOff>0</xdr:rowOff>
    </xdr:from>
    <xdr:to>
      <xdr:col>22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392</xdr:row>
      <xdr:rowOff>0</xdr:rowOff>
    </xdr:from>
    <xdr:to>
      <xdr:col>21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406</xdr:row>
      <xdr:rowOff>0</xdr:rowOff>
    </xdr:from>
    <xdr:to>
      <xdr:col>21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420</xdr:row>
      <xdr:rowOff>0</xdr:rowOff>
    </xdr:from>
    <xdr:to>
      <xdr:col>21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434</xdr:row>
      <xdr:rowOff>0</xdr:rowOff>
    </xdr:from>
    <xdr:to>
      <xdr:col>21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0</xdr:colOff>
      <xdr:row>448</xdr:row>
      <xdr:rowOff>0</xdr:rowOff>
    </xdr:from>
    <xdr:to>
      <xdr:col>20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0</xdr:colOff>
      <xdr:row>462</xdr:row>
      <xdr:rowOff>0</xdr:rowOff>
    </xdr:from>
    <xdr:to>
      <xdr:col>20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0</xdr:colOff>
      <xdr:row>476</xdr:row>
      <xdr:rowOff>0</xdr:rowOff>
    </xdr:from>
    <xdr:to>
      <xdr:col>20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0</xdr:colOff>
      <xdr:row>490</xdr:row>
      <xdr:rowOff>0</xdr:rowOff>
    </xdr:from>
    <xdr:to>
      <xdr:col>20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0</xdr:colOff>
      <xdr:row>504</xdr:row>
      <xdr:rowOff>0</xdr:rowOff>
    </xdr:from>
    <xdr:to>
      <xdr:col>19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518</xdr:row>
      <xdr:rowOff>0</xdr:rowOff>
    </xdr:from>
    <xdr:to>
      <xdr:col>19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532</xdr:row>
      <xdr:rowOff>0</xdr:rowOff>
    </xdr:from>
    <xdr:to>
      <xdr:col>19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546</xdr:row>
      <xdr:rowOff>0</xdr:rowOff>
    </xdr:from>
    <xdr:to>
      <xdr:col>19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560</xdr:row>
      <xdr:rowOff>0</xdr:rowOff>
    </xdr:from>
    <xdr:to>
      <xdr:col>18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0</xdr:colOff>
      <xdr:row>574</xdr:row>
      <xdr:rowOff>0</xdr:rowOff>
    </xdr:from>
    <xdr:to>
      <xdr:col>18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0</xdr:colOff>
      <xdr:row>588</xdr:row>
      <xdr:rowOff>0</xdr:rowOff>
    </xdr:from>
    <xdr:to>
      <xdr:col>18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602</xdr:row>
      <xdr:rowOff>0</xdr:rowOff>
    </xdr:from>
    <xdr:to>
      <xdr:col>18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0</xdr:colOff>
      <xdr:row>616</xdr:row>
      <xdr:rowOff>0</xdr:rowOff>
    </xdr:from>
    <xdr:to>
      <xdr:col>17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0</xdr:colOff>
      <xdr:row>630</xdr:row>
      <xdr:rowOff>0</xdr:rowOff>
    </xdr:from>
    <xdr:to>
      <xdr:col>17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0</xdr:colOff>
      <xdr:row>644</xdr:row>
      <xdr:rowOff>0</xdr:rowOff>
    </xdr:from>
    <xdr:to>
      <xdr:col>17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0</xdr:colOff>
      <xdr:row>658</xdr:row>
      <xdr:rowOff>0</xdr:rowOff>
    </xdr:from>
    <xdr:to>
      <xdr:col>17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672</xdr:row>
      <xdr:rowOff>0</xdr:rowOff>
    </xdr:from>
    <xdr:to>
      <xdr:col>16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686</xdr:row>
      <xdr:rowOff>0</xdr:rowOff>
    </xdr:from>
    <xdr:to>
      <xdr:col>16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700</xdr:row>
      <xdr:rowOff>0</xdr:rowOff>
    </xdr:from>
    <xdr:to>
      <xdr:col>16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714</xdr:row>
      <xdr:rowOff>0</xdr:rowOff>
    </xdr:from>
    <xdr:to>
      <xdr:col>16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728</xdr:row>
      <xdr:rowOff>0</xdr:rowOff>
    </xdr:from>
    <xdr:to>
      <xdr:col>15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742</xdr:row>
      <xdr:rowOff>0</xdr:rowOff>
    </xdr:from>
    <xdr:to>
      <xdr:col>15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0</xdr:colOff>
      <xdr:row>756</xdr:row>
      <xdr:rowOff>0</xdr:rowOff>
    </xdr:from>
    <xdr:to>
      <xdr:col>15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0</xdr:colOff>
      <xdr:row>770</xdr:row>
      <xdr:rowOff>0</xdr:rowOff>
    </xdr:from>
    <xdr:to>
      <xdr:col>15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0</xdr:colOff>
      <xdr:row>812</xdr:row>
      <xdr:rowOff>0</xdr:rowOff>
    </xdr:from>
    <xdr:to>
      <xdr:col>14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</xdr:col>
      <xdr:colOff>0</xdr:colOff>
      <xdr:row>826</xdr:row>
      <xdr:rowOff>0</xdr:rowOff>
    </xdr:from>
    <xdr:to>
      <xdr:col>14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12678885.49798636</v>
      </c>
      <c r="C2">
        <v>0</v>
      </c>
      <c r="D2">
        <v>2779418.562033531</v>
      </c>
      <c r="E2">
        <v>2374721.795527867</v>
      </c>
      <c r="F2">
        <v>4380162.576439881</v>
      </c>
      <c r="G2">
        <v>3144582.563985084</v>
      </c>
    </row>
    <row r="3" spans="1:7">
      <c r="A3">
        <v>1</v>
      </c>
      <c r="B3">
        <v>74213947.3968139</v>
      </c>
      <c r="C3">
        <v>482583.9252842395</v>
      </c>
      <c r="D3">
        <v>6662617.703747697</v>
      </c>
      <c r="E3">
        <v>2679843.853652123</v>
      </c>
      <c r="F3">
        <v>43801625.7643987</v>
      </c>
      <c r="G3">
        <v>20587276.14973115</v>
      </c>
    </row>
    <row r="4" spans="1:7">
      <c r="A4">
        <v>2</v>
      </c>
      <c r="B4">
        <v>70779352.91854829</v>
      </c>
      <c r="C4">
        <v>484057.3298929108</v>
      </c>
      <c r="D4">
        <v>6230378.236943003</v>
      </c>
      <c r="E4">
        <v>2670133.567244727</v>
      </c>
      <c r="F4">
        <v>41780962.21550485</v>
      </c>
      <c r="G4">
        <v>19613821.56896279</v>
      </c>
    </row>
    <row r="5" spans="1:7">
      <c r="A5">
        <v>3</v>
      </c>
      <c r="B5">
        <v>68122182.11811857</v>
      </c>
      <c r="C5">
        <v>487881.2518311701</v>
      </c>
      <c r="D5">
        <v>5935369.487406181</v>
      </c>
      <c r="E5">
        <v>2669744.178059065</v>
      </c>
      <c r="F5">
        <v>40125681.23246317</v>
      </c>
      <c r="G5">
        <v>18903505.96835898</v>
      </c>
    </row>
    <row r="6" spans="1:7">
      <c r="A6">
        <v>4</v>
      </c>
      <c r="B6">
        <v>66173733.28027207</v>
      </c>
      <c r="C6">
        <v>489856.8215539246</v>
      </c>
      <c r="D6">
        <v>5761922.213380689</v>
      </c>
      <c r="E6">
        <v>2676116.349770914</v>
      </c>
      <c r="F6">
        <v>38829721.35399987</v>
      </c>
      <c r="G6">
        <v>18416116.54156668</v>
      </c>
    </row>
    <row r="7" spans="1:7">
      <c r="A7">
        <v>5</v>
      </c>
      <c r="B7">
        <v>64285087.49042261</v>
      </c>
      <c r="C7">
        <v>491060.4980452189</v>
      </c>
      <c r="D7">
        <v>5606704.171953464</v>
      </c>
      <c r="E7">
        <v>2683014.498031493</v>
      </c>
      <c r="F7">
        <v>37560585.33617571</v>
      </c>
      <c r="G7">
        <v>17943722.98621672</v>
      </c>
    </row>
    <row r="8" spans="1:7">
      <c r="A8">
        <v>6</v>
      </c>
      <c r="B8">
        <v>63667253.73578511</v>
      </c>
      <c r="C8">
        <v>493788.7525555601</v>
      </c>
      <c r="D8">
        <v>5557072.023626301</v>
      </c>
      <c r="E8">
        <v>2691714.905481328</v>
      </c>
      <c r="F8">
        <v>37150324.30378412</v>
      </c>
      <c r="G8">
        <v>17774353.7503378</v>
      </c>
    </row>
    <row r="9" spans="1:7">
      <c r="A9">
        <v>7</v>
      </c>
      <c r="B9">
        <v>62490177.66255622</v>
      </c>
      <c r="C9">
        <v>497079.32111549</v>
      </c>
      <c r="D9">
        <v>5477664.364721576</v>
      </c>
      <c r="E9">
        <v>2694911.003075309</v>
      </c>
      <c r="F9">
        <v>36357370.24553473</v>
      </c>
      <c r="G9">
        <v>17463152.72810911</v>
      </c>
    </row>
    <row r="10" spans="1:7">
      <c r="A10">
        <v>8</v>
      </c>
      <c r="B10">
        <v>61901370.10379846</v>
      </c>
      <c r="C10">
        <v>499938.1163991783</v>
      </c>
      <c r="D10">
        <v>5439704.495260824</v>
      </c>
      <c r="E10">
        <v>2702591.030949225</v>
      </c>
      <c r="F10">
        <v>35960367.31970671</v>
      </c>
      <c r="G10">
        <v>17298769.14148253</v>
      </c>
    </row>
    <row r="11" spans="1:7">
      <c r="A11">
        <v>9</v>
      </c>
      <c r="B11">
        <v>60747788.39530335</v>
      </c>
      <c r="C11">
        <v>503244.5902245393</v>
      </c>
      <c r="D11">
        <v>5370129.063980745</v>
      </c>
      <c r="E11">
        <v>2704672.945182248</v>
      </c>
      <c r="F11">
        <v>35181767.95395631</v>
      </c>
      <c r="G11">
        <v>16987973.84195951</v>
      </c>
    </row>
    <row r="12" spans="1:7">
      <c r="A12">
        <v>10</v>
      </c>
      <c r="B12">
        <v>60173469.64624108</v>
      </c>
      <c r="C12">
        <v>505980.8893727062</v>
      </c>
      <c r="D12">
        <v>5338786.383812274</v>
      </c>
      <c r="E12">
        <v>2711590.31384331</v>
      </c>
      <c r="F12">
        <v>34792471.89789624</v>
      </c>
      <c r="G12">
        <v>16824640.16131655</v>
      </c>
    </row>
    <row r="13" spans="1:7">
      <c r="A13">
        <v>11</v>
      </c>
      <c r="B13">
        <v>59032224.00672559</v>
      </c>
      <c r="C13">
        <v>509167.7785493642</v>
      </c>
      <c r="D13">
        <v>5275375.801544018</v>
      </c>
      <c r="E13">
        <v>2712693.299980439</v>
      </c>
      <c r="F13">
        <v>34023528.24037435</v>
      </c>
      <c r="G13">
        <v>16511458.88627742</v>
      </c>
    </row>
    <row r="14" spans="1:7">
      <c r="A14">
        <v>12</v>
      </c>
      <c r="B14">
        <v>58466263.50951962</v>
      </c>
      <c r="C14">
        <v>511760.614800807</v>
      </c>
      <c r="D14">
        <v>5248412.047539997</v>
      </c>
      <c r="E14">
        <v>2718873.298170951</v>
      </c>
      <c r="F14">
        <v>33639548.89047286</v>
      </c>
      <c r="G14">
        <v>16347668.658535</v>
      </c>
    </row>
    <row r="15" spans="1:7">
      <c r="A15">
        <v>13</v>
      </c>
      <c r="B15">
        <v>57332389.42916678</v>
      </c>
      <c r="C15">
        <v>514812.0636484964</v>
      </c>
      <c r="D15">
        <v>5189411.582573295</v>
      </c>
      <c r="E15">
        <v>2719015.071078648</v>
      </c>
      <c r="F15">
        <v>32878042.06555017</v>
      </c>
      <c r="G15">
        <v>16031108.64631616</v>
      </c>
    </row>
    <row r="16" spans="1:7">
      <c r="A16">
        <v>14</v>
      </c>
      <c r="B16">
        <v>56771625.02092591</v>
      </c>
      <c r="C16">
        <v>517250.1762057351</v>
      </c>
      <c r="D16">
        <v>5165568.320696158</v>
      </c>
      <c r="E16">
        <v>2724478.370396563</v>
      </c>
      <c r="F16">
        <v>32498139.3288381</v>
      </c>
      <c r="G16">
        <v>15866188.82478936</v>
      </c>
    </row>
    <row r="17" spans="1:7">
      <c r="A17">
        <v>15</v>
      </c>
      <c r="B17">
        <v>55642500.14888898</v>
      </c>
      <c r="C17">
        <v>520158.1711695337</v>
      </c>
      <c r="D17">
        <v>5109953.708312592</v>
      </c>
      <c r="E17">
        <v>2723671.419251468</v>
      </c>
      <c r="F17">
        <v>31742832.30261204</v>
      </c>
      <c r="G17">
        <v>15545884.54754335</v>
      </c>
    </row>
    <row r="18" spans="1:7">
      <c r="A18">
        <v>16</v>
      </c>
      <c r="B18">
        <v>55085122.70893133</v>
      </c>
      <c r="C18">
        <v>522435.0653492064</v>
      </c>
      <c r="D18">
        <v>5088462.223642023</v>
      </c>
      <c r="E18">
        <v>2728434.574411318</v>
      </c>
      <c r="F18">
        <v>31366285.40864096</v>
      </c>
      <c r="G18">
        <v>15379505.43688782</v>
      </c>
    </row>
    <row r="19" spans="1:7">
      <c r="A19">
        <v>17</v>
      </c>
      <c r="B19">
        <v>53959193.79279202</v>
      </c>
      <c r="C19">
        <v>525195.6729832515</v>
      </c>
      <c r="D19">
        <v>5035554.789216646</v>
      </c>
      <c r="E19">
        <v>2726686.547993463</v>
      </c>
      <c r="F19">
        <v>30616417.72712722</v>
      </c>
      <c r="G19">
        <v>15055339.05547143</v>
      </c>
    </row>
    <row r="20" spans="1:7">
      <c r="A20">
        <v>18</v>
      </c>
      <c r="B20">
        <v>53404179.32266977</v>
      </c>
      <c r="C20">
        <v>527307.5101085514</v>
      </c>
      <c r="D20">
        <v>5016004.641661681</v>
      </c>
      <c r="E20">
        <v>2730762.370873004</v>
      </c>
      <c r="F20">
        <v>30242777.58427522</v>
      </c>
      <c r="G20">
        <v>14887327.21575131</v>
      </c>
    </row>
    <row r="21" spans="1:7">
      <c r="A21">
        <v>19</v>
      </c>
      <c r="B21">
        <v>52280837.3590528</v>
      </c>
      <c r="C21">
        <v>529919.2200312738</v>
      </c>
      <c r="D21">
        <v>4965704.753601857</v>
      </c>
      <c r="E21">
        <v>2728076.329872545</v>
      </c>
      <c r="F21">
        <v>29497856.66709596</v>
      </c>
      <c r="G21">
        <v>14559280.38845117</v>
      </c>
    </row>
    <row r="22" spans="1:7">
      <c r="A22">
        <v>20</v>
      </c>
      <c r="B22">
        <v>51727455.63591972</v>
      </c>
      <c r="C22">
        <v>531863.7937688308</v>
      </c>
      <c r="D22">
        <v>4947748.209368425</v>
      </c>
      <c r="E22">
        <v>2731474.159208381</v>
      </c>
      <c r="F22">
        <v>29126833.19791653</v>
      </c>
      <c r="G22">
        <v>14389536.27565756</v>
      </c>
    </row>
    <row r="23" spans="1:7">
      <c r="A23">
        <v>21</v>
      </c>
      <c r="B23">
        <v>50606062.76609686</v>
      </c>
      <c r="C23">
        <v>534326.7127682659</v>
      </c>
      <c r="D23">
        <v>4899726.989872864</v>
      </c>
      <c r="E23">
        <v>2727848.712221374</v>
      </c>
      <c r="F23">
        <v>28386535.61465418</v>
      </c>
      <c r="G23">
        <v>14057624.73658018</v>
      </c>
    </row>
    <row r="24" spans="1:7">
      <c r="A24">
        <v>22</v>
      </c>
      <c r="B24">
        <v>50053698.45114052</v>
      </c>
      <c r="C24">
        <v>536102.9108615294</v>
      </c>
      <c r="D24">
        <v>4882997.505583382</v>
      </c>
      <c r="E24">
        <v>2730574.59374173</v>
      </c>
      <c r="F24">
        <v>28017940.96690619</v>
      </c>
      <c r="G24">
        <v>13886082.47404769</v>
      </c>
    </row>
    <row r="25" spans="1:7">
      <c r="A25">
        <v>23</v>
      </c>
      <c r="B25">
        <v>48933356.67199101</v>
      </c>
      <c r="C25">
        <v>538418.3551509227</v>
      </c>
      <c r="D25">
        <v>4836548.80192851</v>
      </c>
      <c r="E25">
        <v>2726003.926410991</v>
      </c>
      <c r="F25">
        <v>27282061.22760418</v>
      </c>
      <c r="G25">
        <v>13550324.36089642</v>
      </c>
    </row>
    <row r="26" spans="1:7">
      <c r="A26">
        <v>24</v>
      </c>
      <c r="B26">
        <v>48381740.53122634</v>
      </c>
      <c r="C26">
        <v>540025.8644447487</v>
      </c>
      <c r="D26">
        <v>4820944.578391653</v>
      </c>
      <c r="E26">
        <v>2728060.712664088</v>
      </c>
      <c r="F26">
        <v>26915779.06715629</v>
      </c>
      <c r="G26">
        <v>13376930.30856955</v>
      </c>
    </row>
    <row r="27" spans="1:7">
      <c r="A27">
        <v>25</v>
      </c>
      <c r="B27">
        <v>47262433.09619446</v>
      </c>
      <c r="C27">
        <v>542196.1626287546</v>
      </c>
      <c r="D27">
        <v>4776171.434707666</v>
      </c>
      <c r="E27">
        <v>2722534.513301882</v>
      </c>
      <c r="F27">
        <v>26184201.54420987</v>
      </c>
      <c r="G27">
        <v>13037329.44134629</v>
      </c>
    </row>
    <row r="28" spans="1:7">
      <c r="A28">
        <v>26</v>
      </c>
      <c r="B28">
        <v>46711480.31601497</v>
      </c>
      <c r="C28">
        <v>543635.3088176008</v>
      </c>
      <c r="D28">
        <v>4761723.601050285</v>
      </c>
      <c r="E28">
        <v>2723921.887819794</v>
      </c>
      <c r="F28">
        <v>25820169.77529661</v>
      </c>
      <c r="G28">
        <v>12862029.74303067</v>
      </c>
    </row>
    <row r="29" spans="1:7">
      <c r="A29">
        <v>27</v>
      </c>
      <c r="B29">
        <v>45593631.87675291</v>
      </c>
      <c r="C29">
        <v>545663.73132128</v>
      </c>
      <c r="D29">
        <v>4719124.066946775</v>
      </c>
      <c r="E29">
        <v>2717425.167179232</v>
      </c>
      <c r="F29">
        <v>25092853.12781958</v>
      </c>
      <c r="G29">
        <v>12518565.78348604</v>
      </c>
    </row>
    <row r="30" spans="1:7">
      <c r="A30">
        <v>28</v>
      </c>
      <c r="B30">
        <v>45043241.2298611</v>
      </c>
      <c r="C30">
        <v>546935.4013017478</v>
      </c>
      <c r="D30">
        <v>4705813.726764717</v>
      </c>
      <c r="E30">
        <v>2718139.59342511</v>
      </c>
      <c r="F30">
        <v>24731054.17108376</v>
      </c>
      <c r="G30">
        <v>12341298.33728577</v>
      </c>
    </row>
    <row r="31" spans="1:7">
      <c r="A31">
        <v>29</v>
      </c>
      <c r="B31">
        <v>43927002.11989646</v>
      </c>
      <c r="C31">
        <v>548826.1777030824</v>
      </c>
      <c r="D31">
        <v>4665580.263418225</v>
      </c>
      <c r="E31">
        <v>2710652.390502815</v>
      </c>
      <c r="F31">
        <v>24008023.26970435</v>
      </c>
      <c r="G31">
        <v>11993920.01856799</v>
      </c>
    </row>
    <row r="32" spans="1:7">
      <c r="A32">
        <v>30</v>
      </c>
      <c r="B32">
        <v>43377446.45055968</v>
      </c>
      <c r="C32">
        <v>549934.459873445</v>
      </c>
      <c r="D32">
        <v>4653555.839902665</v>
      </c>
      <c r="E32">
        <v>2710687.287451521</v>
      </c>
      <c r="F32">
        <v>23653145.77710229</v>
      </c>
      <c r="G32">
        <v>11810123.08622975</v>
      </c>
    </row>
    <row r="33" spans="1:7">
      <c r="A33">
        <v>31</v>
      </c>
      <c r="B33">
        <v>42263419.07806435</v>
      </c>
      <c r="C33">
        <v>551695.512687024</v>
      </c>
      <c r="D33">
        <v>4616090.589673979</v>
      </c>
      <c r="E33">
        <v>2702185.592900145</v>
      </c>
      <c r="F33">
        <v>22943665.45218375</v>
      </c>
      <c r="G33">
        <v>11449781.93061946</v>
      </c>
    </row>
    <row r="34" spans="1:7">
      <c r="A34">
        <v>32</v>
      </c>
      <c r="B34">
        <v>40599367.33021523</v>
      </c>
      <c r="C34">
        <v>553761.171975816</v>
      </c>
      <c r="D34">
        <v>4554838.265398996</v>
      </c>
      <c r="E34">
        <v>2693064.186324405</v>
      </c>
      <c r="F34">
        <v>21900812.88219935</v>
      </c>
      <c r="G34">
        <v>10896890.82431666</v>
      </c>
    </row>
    <row r="35" spans="1:7">
      <c r="A35">
        <v>33</v>
      </c>
      <c r="B35">
        <v>37542311.1914265</v>
      </c>
      <c r="C35">
        <v>570369.9973130515</v>
      </c>
      <c r="D35">
        <v>4327311.137457559</v>
      </c>
      <c r="E35">
        <v>2688063.372877396</v>
      </c>
      <c r="F35">
        <v>19928928.36176195</v>
      </c>
      <c r="G35">
        <v>10027638.32201655</v>
      </c>
    </row>
    <row r="36" spans="1:7">
      <c r="A36">
        <v>34</v>
      </c>
      <c r="B36">
        <v>36360131.01669225</v>
      </c>
      <c r="C36">
        <v>579447.2629123415</v>
      </c>
      <c r="D36">
        <v>4269483.609939002</v>
      </c>
      <c r="E36">
        <v>2693034.803849448</v>
      </c>
      <c r="F36">
        <v>19142252.6539054</v>
      </c>
      <c r="G36">
        <v>9675912.68608606</v>
      </c>
    </row>
    <row r="37" spans="1:7">
      <c r="A37">
        <v>35</v>
      </c>
      <c r="B37">
        <v>35511536.31437954</v>
      </c>
      <c r="C37">
        <v>587373.4324197351</v>
      </c>
      <c r="D37">
        <v>4245669.391640922</v>
      </c>
      <c r="E37">
        <v>2699016.66723475</v>
      </c>
      <c r="F37">
        <v>18550174.48017235</v>
      </c>
      <c r="G37">
        <v>9429302.342911791</v>
      </c>
    </row>
    <row r="38" spans="1:7">
      <c r="A38">
        <v>36</v>
      </c>
      <c r="B38">
        <v>34767240.83894221</v>
      </c>
      <c r="C38">
        <v>593913.9486133654</v>
      </c>
      <c r="D38">
        <v>4203791.372161874</v>
      </c>
      <c r="E38">
        <v>2698735.123449786</v>
      </c>
      <c r="F38">
        <v>18077343.76046733</v>
      </c>
      <c r="G38">
        <v>9193456.634249853</v>
      </c>
    </row>
    <row r="39" spans="1:7">
      <c r="A39">
        <v>37</v>
      </c>
      <c r="B39">
        <v>34755115.673184</v>
      </c>
      <c r="C39">
        <v>594731.3077878986</v>
      </c>
      <c r="D39">
        <v>4204133.673691398</v>
      </c>
      <c r="E39">
        <v>2700126.300798501</v>
      </c>
      <c r="F39">
        <v>18067636.34684651</v>
      </c>
      <c r="G39">
        <v>9188488.04405969</v>
      </c>
    </row>
    <row r="40" spans="1:7">
      <c r="A40">
        <v>38</v>
      </c>
      <c r="B40">
        <v>33976641.96760011</v>
      </c>
      <c r="C40">
        <v>601957.9300326543</v>
      </c>
      <c r="D40">
        <v>4163970.049684276</v>
      </c>
      <c r="E40">
        <v>2698156.519614124</v>
      </c>
      <c r="F40">
        <v>17566450.9896116</v>
      </c>
      <c r="G40">
        <v>8946106.478657462</v>
      </c>
    </row>
    <row r="41" spans="1:7">
      <c r="A41">
        <v>39</v>
      </c>
      <c r="B41">
        <v>33974794.62689054</v>
      </c>
      <c r="C41">
        <v>602445.2251401761</v>
      </c>
      <c r="D41">
        <v>4163502.444041937</v>
      </c>
      <c r="E41">
        <v>2699484.458565407</v>
      </c>
      <c r="F41">
        <v>17564952.81210989</v>
      </c>
      <c r="G41">
        <v>8944409.68703313</v>
      </c>
    </row>
    <row r="42" spans="1:7">
      <c r="A42">
        <v>40</v>
      </c>
      <c r="B42">
        <v>33539735.74393923</v>
      </c>
      <c r="C42">
        <v>605416.9452185645</v>
      </c>
      <c r="D42">
        <v>4126832.242775189</v>
      </c>
      <c r="E42">
        <v>2700709.313770686</v>
      </c>
      <c r="F42">
        <v>17296118.04551193</v>
      </c>
      <c r="G42">
        <v>8810659.196662854</v>
      </c>
    </row>
    <row r="43" spans="1:7">
      <c r="A43">
        <v>41</v>
      </c>
      <c r="B43">
        <v>33535385.5650512</v>
      </c>
      <c r="C43">
        <v>605865.1828165217</v>
      </c>
      <c r="D43">
        <v>4126393.831713513</v>
      </c>
      <c r="E43">
        <v>2701974.37329998</v>
      </c>
      <c r="F43">
        <v>17292829.42416581</v>
      </c>
      <c r="G43">
        <v>8808322.753055377</v>
      </c>
    </row>
    <row r="44" spans="1:7">
      <c r="A44">
        <v>42</v>
      </c>
      <c r="B44">
        <v>33090897.90443848</v>
      </c>
      <c r="C44">
        <v>609063.1327252944</v>
      </c>
      <c r="D44">
        <v>4087909.179422768</v>
      </c>
      <c r="E44">
        <v>2702783.760599412</v>
      </c>
      <c r="F44">
        <v>17015841.38499503</v>
      </c>
      <c r="G44">
        <v>8675300.446695974</v>
      </c>
    </row>
    <row r="45" spans="1:7">
      <c r="A45">
        <v>43</v>
      </c>
      <c r="B45">
        <v>33084429.98322712</v>
      </c>
      <c r="C45">
        <v>609470.9692701248</v>
      </c>
      <c r="D45">
        <v>4087506.623656609</v>
      </c>
      <c r="E45">
        <v>2703988.376691569</v>
      </c>
      <c r="F45">
        <v>17011047.14098405</v>
      </c>
      <c r="G45">
        <v>8672416.87262477</v>
      </c>
    </row>
    <row r="46" spans="1:7">
      <c r="A46">
        <v>44</v>
      </c>
      <c r="B46">
        <v>32627556.34005158</v>
      </c>
      <c r="C46">
        <v>612997.1265568292</v>
      </c>
      <c r="D46">
        <v>4047967.587879319</v>
      </c>
      <c r="E46">
        <v>2704400.358747441</v>
      </c>
      <c r="F46">
        <v>16723540.14280071</v>
      </c>
      <c r="G46">
        <v>8538651.124067275</v>
      </c>
    </row>
    <row r="47" spans="1:7">
      <c r="A47">
        <v>45</v>
      </c>
      <c r="B47">
        <v>32619276.55835648</v>
      </c>
      <c r="C47">
        <v>613362.8164339446</v>
      </c>
      <c r="D47">
        <v>4047580.901735348</v>
      </c>
      <c r="E47">
        <v>2705547.528927354</v>
      </c>
      <c r="F47">
        <v>16717496.94733307</v>
      </c>
      <c r="G47">
        <v>8535288.363926766</v>
      </c>
    </row>
    <row r="48" spans="1:7">
      <c r="A48">
        <v>46</v>
      </c>
      <c r="B48">
        <v>32150541.49102173</v>
      </c>
      <c r="C48">
        <v>617275.4250238339</v>
      </c>
      <c r="D48">
        <v>4007490.23156795</v>
      </c>
      <c r="E48">
        <v>2705602.495763852</v>
      </c>
      <c r="F48">
        <v>16419847.86299209</v>
      </c>
      <c r="G48">
        <v>8400325.475674003</v>
      </c>
    </row>
    <row r="49" spans="1:7">
      <c r="A49">
        <v>47</v>
      </c>
      <c r="B49">
        <v>32140708.09831617</v>
      </c>
      <c r="C49">
        <v>617597.6430015692</v>
      </c>
      <c r="D49">
        <v>4007106.450537304</v>
      </c>
      <c r="E49">
        <v>2706695.158244345</v>
      </c>
      <c r="F49">
        <v>16412769.59042735</v>
      </c>
      <c r="G49">
        <v>8396539.256105596</v>
      </c>
    </row>
    <row r="50" spans="1:7">
      <c r="A50">
        <v>48</v>
      </c>
      <c r="B50">
        <v>31661645.72768557</v>
      </c>
      <c r="C50">
        <v>621938.1017145468</v>
      </c>
      <c r="D50">
        <v>3966826.947058559</v>
      </c>
      <c r="E50">
        <v>2706436.138565762</v>
      </c>
      <c r="F50">
        <v>16106139.76995536</v>
      </c>
      <c r="G50">
        <v>8260304.770391333</v>
      </c>
    </row>
    <row r="51" spans="1:7">
      <c r="A51">
        <v>49</v>
      </c>
      <c r="B51">
        <v>31650477.55616531</v>
      </c>
      <c r="C51">
        <v>622216.0592905628</v>
      </c>
      <c r="D51">
        <v>3966446.21234557</v>
      </c>
      <c r="E51">
        <v>2707477.040193876</v>
      </c>
      <c r="F51">
        <v>16098197.85423323</v>
      </c>
      <c r="G51">
        <v>8256140.39010207</v>
      </c>
    </row>
    <row r="52" spans="1:7">
      <c r="A52">
        <v>50</v>
      </c>
      <c r="B52">
        <v>31162922.03242208</v>
      </c>
      <c r="C52">
        <v>627017.7398529404</v>
      </c>
      <c r="D52">
        <v>3926239.401977114</v>
      </c>
      <c r="E52">
        <v>2706944.812355744</v>
      </c>
      <c r="F52">
        <v>15783978.31872249</v>
      </c>
      <c r="G52">
        <v>8118741.759513794</v>
      </c>
    </row>
    <row r="53" spans="1:7">
      <c r="A53">
        <v>51</v>
      </c>
      <c r="B53">
        <v>31150630.97220366</v>
      </c>
      <c r="C53">
        <v>627250.4995830307</v>
      </c>
      <c r="D53">
        <v>3925839.537382944</v>
      </c>
      <c r="E53">
        <v>2707936.720259856</v>
      </c>
      <c r="F53">
        <v>15775350.20030041</v>
      </c>
      <c r="G53">
        <v>8114254.014677423</v>
      </c>
    </row>
    <row r="54" spans="1:7">
      <c r="A54">
        <v>52</v>
      </c>
      <c r="B54">
        <v>30656689.49703334</v>
      </c>
      <c r="C54">
        <v>632540.0721996976</v>
      </c>
      <c r="D54">
        <v>3885842.962281535</v>
      </c>
      <c r="E54">
        <v>2707170.294175263</v>
      </c>
      <c r="F54">
        <v>15455156.11525036</v>
      </c>
      <c r="G54">
        <v>7975980.053126486</v>
      </c>
    </row>
    <row r="55" spans="1:7">
      <c r="A55">
        <v>53</v>
      </c>
      <c r="B55">
        <v>30643458.45335158</v>
      </c>
      <c r="C55">
        <v>632727.0131493611</v>
      </c>
      <c r="D55">
        <v>3885408.801460553</v>
      </c>
      <c r="E55">
        <v>2708115.751275449</v>
      </c>
      <c r="F55">
        <v>15445990.11014507</v>
      </c>
      <c r="G55">
        <v>7971216.777321139</v>
      </c>
    </row>
    <row r="56" spans="1:7">
      <c r="A56">
        <v>54</v>
      </c>
      <c r="B56">
        <v>30144994.70683383</v>
      </c>
      <c r="C56">
        <v>638530.6862552809</v>
      </c>
      <c r="D56">
        <v>3845813.129883636</v>
      </c>
      <c r="E56">
        <v>2707148.444599556</v>
      </c>
      <c r="F56">
        <v>15121183.14223707</v>
      </c>
      <c r="G56">
        <v>7832319.303858295</v>
      </c>
    </row>
    <row r="57" spans="1:7">
      <c r="A57">
        <v>55</v>
      </c>
      <c r="B57">
        <v>30130967.74879871</v>
      </c>
      <c r="C57">
        <v>638671.8904361046</v>
      </c>
      <c r="D57">
        <v>3845368.206926761</v>
      </c>
      <c r="E57">
        <v>2708049.661990087</v>
      </c>
      <c r="F57">
        <v>15111571.06785478</v>
      </c>
      <c r="G57">
        <v>7827306.921590968</v>
      </c>
    </row>
    <row r="58" spans="1:7">
      <c r="A58">
        <v>56</v>
      </c>
      <c r="B58">
        <v>29629580.89299446</v>
      </c>
      <c r="C58">
        <v>645016.0745014197</v>
      </c>
      <c r="D58">
        <v>3806386.8413501</v>
      </c>
      <c r="E58">
        <v>2706910.026002922</v>
      </c>
      <c r="F58">
        <v>14783274.82584034</v>
      </c>
      <c r="G58">
        <v>7687993.125299682</v>
      </c>
    </row>
    <row r="59" spans="1:7">
      <c r="A59">
        <v>57</v>
      </c>
      <c r="B59">
        <v>29614911.1875839</v>
      </c>
      <c r="C59">
        <v>645111.3097216241</v>
      </c>
      <c r="D59">
        <v>3805934.545047645</v>
      </c>
      <c r="E59">
        <v>2707769.320811366</v>
      </c>
      <c r="F59">
        <v>14773326.83073351</v>
      </c>
      <c r="G59">
        <v>7682769.181269765</v>
      </c>
    </row>
    <row r="60" spans="1:7">
      <c r="A60">
        <v>58</v>
      </c>
      <c r="B60">
        <v>29112624.89047113</v>
      </c>
      <c r="C60">
        <v>652014.4659281246</v>
      </c>
      <c r="D60">
        <v>3767622.074195915</v>
      </c>
      <c r="E60">
        <v>2706487.211000036</v>
      </c>
      <c r="F60">
        <v>14443038.64438451</v>
      </c>
      <c r="G60">
        <v>7543462.494962545</v>
      </c>
    </row>
    <row r="61" spans="1:7">
      <c r="A61">
        <v>59</v>
      </c>
      <c r="B61">
        <v>29097467.35066234</v>
      </c>
      <c r="C61">
        <v>652063.2872720192</v>
      </c>
      <c r="D61">
        <v>3767150.037944135</v>
      </c>
      <c r="E61">
        <v>2707306.93545168</v>
      </c>
      <c r="F61">
        <v>14432875.10004616</v>
      </c>
      <c r="G61">
        <v>7538071.989948343</v>
      </c>
    </row>
    <row r="62" spans="1:7">
      <c r="A62">
        <v>60</v>
      </c>
      <c r="B62">
        <v>28596466.37814279</v>
      </c>
      <c r="C62">
        <v>659538.0734597626</v>
      </c>
      <c r="D62">
        <v>3729526.312657035</v>
      </c>
      <c r="E62">
        <v>2705911.132811042</v>
      </c>
      <c r="F62">
        <v>14102201.82745691</v>
      </c>
      <c r="G62">
        <v>7399289.031758044</v>
      </c>
    </row>
    <row r="63" spans="1:7">
      <c r="A63">
        <v>61</v>
      </c>
      <c r="B63">
        <v>28580975.11182385</v>
      </c>
      <c r="C63">
        <v>659541.1874293026</v>
      </c>
      <c r="D63">
        <v>3729061.09885711</v>
      </c>
      <c r="E63">
        <v>2706693.390487419</v>
      </c>
      <c r="F63">
        <v>14092317.01528096</v>
      </c>
      <c r="G63">
        <v>7393362.419769056</v>
      </c>
    </row>
    <row r="64" spans="1:7">
      <c r="A64">
        <v>62</v>
      </c>
      <c r="B64">
        <v>28083249.33511295</v>
      </c>
      <c r="C64">
        <v>667596.6562188037</v>
      </c>
      <c r="D64">
        <v>3692180.403350158</v>
      </c>
      <c r="E64">
        <v>2705209.568615657</v>
      </c>
      <c r="F64">
        <v>13762300.47253543</v>
      </c>
      <c r="G64">
        <v>7255962.234392898</v>
      </c>
    </row>
    <row r="65" spans="1:7">
      <c r="A65">
        <v>63</v>
      </c>
      <c r="B65">
        <v>28111213.69713556</v>
      </c>
      <c r="C65">
        <v>667495.0670314829</v>
      </c>
      <c r="D65">
        <v>3693083.926219405</v>
      </c>
      <c r="E65">
        <v>2705439.352926401</v>
      </c>
      <c r="F65">
        <v>13780471.09922573</v>
      </c>
      <c r="G65">
        <v>7264724.251732538</v>
      </c>
    </row>
    <row r="66" spans="1:7">
      <c r="A66">
        <v>64</v>
      </c>
      <c r="B66">
        <v>27193577.36695092</v>
      </c>
      <c r="C66">
        <v>681479.1659730786</v>
      </c>
      <c r="D66">
        <v>3633002.237806414</v>
      </c>
      <c r="E66">
        <v>2702507.18588849</v>
      </c>
      <c r="F66">
        <v>13170664.18269125</v>
      </c>
      <c r="G66">
        <v>7005924.594591688</v>
      </c>
    </row>
    <row r="67" spans="1:7">
      <c r="A67">
        <v>65</v>
      </c>
      <c r="B67">
        <v>26147451.90250826</v>
      </c>
      <c r="C67">
        <v>699331.8404348987</v>
      </c>
      <c r="D67">
        <v>3571243.709376899</v>
      </c>
      <c r="E67">
        <v>2703278.875459402</v>
      </c>
      <c r="F67">
        <v>12474480.84726395</v>
      </c>
      <c r="G67">
        <v>6699116.629973107</v>
      </c>
    </row>
    <row r="68" spans="1:7">
      <c r="A68">
        <v>66</v>
      </c>
      <c r="B68">
        <v>25576569.24232297</v>
      </c>
      <c r="C68">
        <v>711750.1562395706</v>
      </c>
      <c r="D68">
        <v>3527261.971433572</v>
      </c>
      <c r="E68">
        <v>2703109.215285388</v>
      </c>
      <c r="F68">
        <v>12103394.91199485</v>
      </c>
      <c r="G68">
        <v>6531052.987369598</v>
      </c>
    </row>
    <row r="69" spans="1:7">
      <c r="A69">
        <v>67</v>
      </c>
      <c r="B69">
        <v>25226620.7767497</v>
      </c>
      <c r="C69">
        <v>721181.7391741255</v>
      </c>
      <c r="D69">
        <v>3493854.268707338</v>
      </c>
      <c r="E69">
        <v>2703432.45332413</v>
      </c>
      <c r="F69">
        <v>11880219.99792727</v>
      </c>
      <c r="G69">
        <v>6427932.31761684</v>
      </c>
    </row>
    <row r="70" spans="1:7">
      <c r="A70">
        <v>68</v>
      </c>
      <c r="B70">
        <v>24836703.30848967</v>
      </c>
      <c r="C70">
        <v>730802.6730018166</v>
      </c>
      <c r="D70">
        <v>3462646.812875487</v>
      </c>
      <c r="E70">
        <v>2705104.71045395</v>
      </c>
      <c r="F70">
        <v>11618631.29568846</v>
      </c>
      <c r="G70">
        <v>6319517.816469949</v>
      </c>
    </row>
    <row r="71" spans="1:7">
      <c r="A71">
        <v>69</v>
      </c>
      <c r="B71">
        <v>24634526.46540375</v>
      </c>
      <c r="C71">
        <v>737049.9568775473</v>
      </c>
      <c r="D71">
        <v>3446220.585686491</v>
      </c>
      <c r="E71">
        <v>2707526.894203551</v>
      </c>
      <c r="F71">
        <v>11481504.43138912</v>
      </c>
      <c r="G71">
        <v>6262224.597247041</v>
      </c>
    </row>
    <row r="72" spans="1:7">
      <c r="A72">
        <v>70</v>
      </c>
      <c r="B72">
        <v>24645535.68378967</v>
      </c>
      <c r="C72">
        <v>737496.181914967</v>
      </c>
      <c r="D72">
        <v>3446079.987610142</v>
      </c>
      <c r="E72">
        <v>2708742.429483524</v>
      </c>
      <c r="F72">
        <v>11488818.10657611</v>
      </c>
      <c r="G72">
        <v>6264398.978204928</v>
      </c>
    </row>
    <row r="73" spans="1:7">
      <c r="A73">
        <v>71</v>
      </c>
      <c r="B73">
        <v>24273543.20742405</v>
      </c>
      <c r="C73">
        <v>746042.2401316176</v>
      </c>
      <c r="D73">
        <v>3416681.743540023</v>
      </c>
      <c r="E73">
        <v>2709653.261594411</v>
      </c>
      <c r="F73">
        <v>11238861.70359124</v>
      </c>
      <c r="G73">
        <v>6162304.258566757</v>
      </c>
    </row>
    <row r="74" spans="1:7">
      <c r="A74">
        <v>72</v>
      </c>
      <c r="B74">
        <v>24036612.96407271</v>
      </c>
      <c r="C74">
        <v>753076.6255108443</v>
      </c>
      <c r="D74">
        <v>3400701.639217257</v>
      </c>
      <c r="E74">
        <v>2710163.98725435</v>
      </c>
      <c r="F74">
        <v>11076059.97945411</v>
      </c>
      <c r="G74">
        <v>6096610.73263615</v>
      </c>
    </row>
    <row r="75" spans="1:7">
      <c r="A75">
        <v>73</v>
      </c>
      <c r="B75">
        <v>24048706.81442462</v>
      </c>
      <c r="C75">
        <v>753464.7377854706</v>
      </c>
      <c r="D75">
        <v>3400755.322411182</v>
      </c>
      <c r="E75">
        <v>2711359.406448287</v>
      </c>
      <c r="F75">
        <v>11083929.55613441</v>
      </c>
      <c r="G75">
        <v>6099197.791645263</v>
      </c>
    </row>
    <row r="76" spans="1:7">
      <c r="A76">
        <v>74</v>
      </c>
      <c r="B76">
        <v>23784533.13710817</v>
      </c>
      <c r="C76">
        <v>760354.1422936753</v>
      </c>
      <c r="D76">
        <v>3384958.503063692</v>
      </c>
      <c r="E76">
        <v>2710437.074530749</v>
      </c>
      <c r="F76">
        <v>10903021.9155907</v>
      </c>
      <c r="G76">
        <v>6025761.501629353</v>
      </c>
    </row>
    <row r="77" spans="1:7">
      <c r="A77">
        <v>75</v>
      </c>
      <c r="B77">
        <v>23797609.11580212</v>
      </c>
      <c r="C77">
        <v>760679.2852892325</v>
      </c>
      <c r="D77">
        <v>3385131.87350719</v>
      </c>
      <c r="E77">
        <v>2711629.330313968</v>
      </c>
      <c r="F77">
        <v>10911449.13419014</v>
      </c>
      <c r="G77">
        <v>6028719.492501591</v>
      </c>
    </row>
    <row r="78" spans="1:7">
      <c r="A78">
        <v>76</v>
      </c>
      <c r="B78">
        <v>23518861.60019324</v>
      </c>
      <c r="C78">
        <v>767894.167008668</v>
      </c>
      <c r="D78">
        <v>3369227.763595463</v>
      </c>
      <c r="E78">
        <v>2710546.424825384</v>
      </c>
      <c r="F78">
        <v>10721059.47395786</v>
      </c>
      <c r="G78">
        <v>5950133.770805857</v>
      </c>
    </row>
    <row r="79" spans="1:7">
      <c r="A79">
        <v>77</v>
      </c>
      <c r="B79">
        <v>23532296.09804858</v>
      </c>
      <c r="C79">
        <v>768155.2921362012</v>
      </c>
      <c r="D79">
        <v>3369479.050496598</v>
      </c>
      <c r="E79">
        <v>2711721.424101975</v>
      </c>
      <c r="F79">
        <v>10729660.08995366</v>
      </c>
      <c r="G79">
        <v>5953280.241360147</v>
      </c>
    </row>
    <row r="80" spans="1:7">
      <c r="A80">
        <v>78</v>
      </c>
      <c r="B80">
        <v>23242821.22479037</v>
      </c>
      <c r="C80">
        <v>775664.1114619151</v>
      </c>
      <c r="D80">
        <v>3353493.61850153</v>
      </c>
      <c r="E80">
        <v>2710537.683264913</v>
      </c>
      <c r="F80">
        <v>10532460.18885726</v>
      </c>
      <c r="G80">
        <v>5870665.622704752</v>
      </c>
    </row>
    <row r="81" spans="1:7">
      <c r="A81">
        <v>79</v>
      </c>
      <c r="B81">
        <v>23256122.21765225</v>
      </c>
      <c r="C81">
        <v>775860.2787679404</v>
      </c>
      <c r="D81">
        <v>3353792.998336274</v>
      </c>
      <c r="E81">
        <v>2711683.548182543</v>
      </c>
      <c r="F81">
        <v>10540934.09730392</v>
      </c>
      <c r="G81">
        <v>5873851.295061569</v>
      </c>
    </row>
    <row r="82" spans="1:7">
      <c r="A82">
        <v>80</v>
      </c>
      <c r="B82">
        <v>22960019.94721092</v>
      </c>
      <c r="C82">
        <v>783613.2387497905</v>
      </c>
      <c r="D82">
        <v>3337815.206646649</v>
      </c>
      <c r="E82">
        <v>2710450.688470249</v>
      </c>
      <c r="F82">
        <v>10339705.39768614</v>
      </c>
      <c r="G82">
        <v>5788435.415658093</v>
      </c>
    </row>
    <row r="83" spans="1:7">
      <c r="A83">
        <v>81</v>
      </c>
      <c r="B83">
        <v>22972801.51206736</v>
      </c>
      <c r="C83">
        <v>783743.8090489131</v>
      </c>
      <c r="D83">
        <v>3338149.016012394</v>
      </c>
      <c r="E83">
        <v>2711557.418824374</v>
      </c>
      <c r="F83">
        <v>10347814.88226151</v>
      </c>
      <c r="G83">
        <v>5791536.385920173</v>
      </c>
    </row>
    <row r="84" spans="1:7">
      <c r="A84">
        <v>82</v>
      </c>
      <c r="B84">
        <v>22674120.21751235</v>
      </c>
      <c r="C84">
        <v>791677.9909613219</v>
      </c>
      <c r="D84">
        <v>3322288.9660625</v>
      </c>
      <c r="E84">
        <v>2710321.52154347</v>
      </c>
      <c r="F84">
        <v>10145278.73220296</v>
      </c>
      <c r="G84">
        <v>5704553.006742102</v>
      </c>
    </row>
    <row r="85" spans="1:7">
      <c r="A85">
        <v>83</v>
      </c>
      <c r="B85">
        <v>22563661.9472177</v>
      </c>
      <c r="C85">
        <v>795260.2356799922</v>
      </c>
      <c r="D85">
        <v>3315999.961848855</v>
      </c>
      <c r="E85">
        <v>2711897.285832073</v>
      </c>
      <c r="F85">
        <v>10069553.69728572</v>
      </c>
      <c r="G85">
        <v>5670950.766571062</v>
      </c>
    </row>
    <row r="86" spans="1:7">
      <c r="A86">
        <v>84</v>
      </c>
      <c r="B86">
        <v>22574723.34671513</v>
      </c>
      <c r="C86">
        <v>795267.0652653829</v>
      </c>
      <c r="D86">
        <v>3316317.562339008</v>
      </c>
      <c r="E86">
        <v>2712897.893283814</v>
      </c>
      <c r="F86">
        <v>10076551.77255523</v>
      </c>
      <c r="G86">
        <v>5673689.053271697</v>
      </c>
    </row>
    <row r="87" spans="1:7">
      <c r="A87">
        <v>85</v>
      </c>
      <c r="B87">
        <v>22305686.23806014</v>
      </c>
      <c r="C87">
        <v>802651.1979777326</v>
      </c>
      <c r="D87">
        <v>3301981.417391876</v>
      </c>
      <c r="E87">
        <v>2711200.496818875</v>
      </c>
      <c r="F87">
        <v>9894731.498204669</v>
      </c>
      <c r="G87">
        <v>5595121.627666986</v>
      </c>
    </row>
    <row r="88" spans="1:7">
      <c r="A88">
        <v>86</v>
      </c>
      <c r="B88">
        <v>22315579.18127788</v>
      </c>
      <c r="C88">
        <v>802594.9056546303</v>
      </c>
      <c r="D88">
        <v>3302309.45189424</v>
      </c>
      <c r="E88">
        <v>2712163.530368533</v>
      </c>
      <c r="F88">
        <v>9900979.543046176</v>
      </c>
      <c r="G88">
        <v>5597531.750314303</v>
      </c>
    </row>
    <row r="89" spans="1:7">
      <c r="A89">
        <v>87</v>
      </c>
      <c r="B89">
        <v>22026949.41025096</v>
      </c>
      <c r="C89">
        <v>810689.2244275708</v>
      </c>
      <c r="D89">
        <v>3287391.588740151</v>
      </c>
      <c r="E89">
        <v>2711010.38137322</v>
      </c>
      <c r="F89">
        <v>9705883.085372254</v>
      </c>
      <c r="G89">
        <v>5511975.130337767</v>
      </c>
    </row>
    <row r="90" spans="1:7">
      <c r="A90">
        <v>88</v>
      </c>
      <c r="B90">
        <v>21756588.27545527</v>
      </c>
      <c r="C90">
        <v>818550.0452168039</v>
      </c>
      <c r="D90">
        <v>3273362.025606245</v>
      </c>
      <c r="E90">
        <v>2710962.219860214</v>
      </c>
      <c r="F90">
        <v>9523063.383749053</v>
      </c>
      <c r="G90">
        <v>5430650.601022952</v>
      </c>
    </row>
    <row r="91" spans="1:7">
      <c r="A91">
        <v>89</v>
      </c>
      <c r="B91">
        <v>21655301.54043571</v>
      </c>
      <c r="C91">
        <v>821525.5531684095</v>
      </c>
      <c r="D91">
        <v>3267982.631453818</v>
      </c>
      <c r="E91">
        <v>2712368.16111072</v>
      </c>
      <c r="F91">
        <v>9454327.171529487</v>
      </c>
      <c r="G91">
        <v>5399098.023173273</v>
      </c>
    </row>
    <row r="92" spans="1:7">
      <c r="A92">
        <v>90</v>
      </c>
      <c r="B92">
        <v>21662784.82353762</v>
      </c>
      <c r="C92">
        <v>821340.5721016678</v>
      </c>
      <c r="D92">
        <v>3268284.674695727</v>
      </c>
      <c r="E92">
        <v>2713194.616371156</v>
      </c>
      <c r="F92">
        <v>9459108.998547912</v>
      </c>
      <c r="G92">
        <v>5400855.96182116</v>
      </c>
    </row>
    <row r="93" spans="1:7">
      <c r="A93">
        <v>91</v>
      </c>
      <c r="B93">
        <v>21419479.88762605</v>
      </c>
      <c r="C93">
        <v>828662.1149787913</v>
      </c>
      <c r="D93">
        <v>3255495.528222897</v>
      </c>
      <c r="E93">
        <v>2711827.878808606</v>
      </c>
      <c r="F93">
        <v>9295285.691229023</v>
      </c>
      <c r="G93">
        <v>5328208.674386732</v>
      </c>
    </row>
    <row r="94" spans="1:7">
      <c r="A94">
        <v>92</v>
      </c>
      <c r="B94">
        <v>21425797.90736385</v>
      </c>
      <c r="C94">
        <v>828407.9170213657</v>
      </c>
      <c r="D94">
        <v>3255796.825941663</v>
      </c>
      <c r="E94">
        <v>2712616.451881355</v>
      </c>
      <c r="F94">
        <v>9299630.690996392</v>
      </c>
      <c r="G94">
        <v>5329346.02152308</v>
      </c>
    </row>
    <row r="95" spans="1:7">
      <c r="A95">
        <v>93</v>
      </c>
      <c r="B95">
        <v>21175602.21713353</v>
      </c>
      <c r="C95">
        <v>835874.7233153285</v>
      </c>
      <c r="D95">
        <v>3243092.06305767</v>
      </c>
      <c r="E95">
        <v>2711822.916858876</v>
      </c>
      <c r="F95">
        <v>9130998.537738455</v>
      </c>
      <c r="G95">
        <v>5253813.976163195</v>
      </c>
    </row>
    <row r="96" spans="1:7">
      <c r="A96">
        <v>94</v>
      </c>
      <c r="B96">
        <v>20948968.12130233</v>
      </c>
      <c r="C96">
        <v>842526.5236533035</v>
      </c>
      <c r="D96">
        <v>3231746.180376017</v>
      </c>
      <c r="E96">
        <v>2712010.514739494</v>
      </c>
      <c r="F96">
        <v>8978940.000115287</v>
      </c>
      <c r="G96">
        <v>5183744.902418231</v>
      </c>
    </row>
    <row r="97" spans="1:7">
      <c r="A97">
        <v>95</v>
      </c>
      <c r="B97">
        <v>20955232.10797235</v>
      </c>
      <c r="C97">
        <v>842193.7758803064</v>
      </c>
      <c r="D97">
        <v>3232459.927992765</v>
      </c>
      <c r="E97">
        <v>2711910.812497327</v>
      </c>
      <c r="F97">
        <v>8983009.20905222</v>
      </c>
      <c r="G97">
        <v>5185658.38254973</v>
      </c>
    </row>
    <row r="98" spans="1:7">
      <c r="A98">
        <v>96</v>
      </c>
      <c r="B98">
        <v>20614096.26745842</v>
      </c>
      <c r="C98">
        <v>854523.542138444</v>
      </c>
      <c r="D98">
        <v>3211673.208615391</v>
      </c>
      <c r="E98">
        <v>2713405.75566728</v>
      </c>
      <c r="F98">
        <v>8754643.514678907</v>
      </c>
      <c r="G98">
        <v>5079850.246358398</v>
      </c>
    </row>
    <row r="99" spans="1:7">
      <c r="A99">
        <v>97</v>
      </c>
      <c r="B99">
        <v>20208306.41976688</v>
      </c>
      <c r="C99">
        <v>873582.6739788379</v>
      </c>
      <c r="D99">
        <v>3180156.563095495</v>
      </c>
      <c r="E99">
        <v>2714609.772625962</v>
      </c>
      <c r="F99">
        <v>8478820.964486713</v>
      </c>
      <c r="G99">
        <v>4961136.445579875</v>
      </c>
    </row>
    <row r="100" spans="1:7">
      <c r="A100">
        <v>98</v>
      </c>
      <c r="B100">
        <v>19943860.66823342</v>
      </c>
      <c r="C100">
        <v>885658.6398251834</v>
      </c>
      <c r="D100">
        <v>3163588.549933773</v>
      </c>
      <c r="E100">
        <v>2716362.217278393</v>
      </c>
      <c r="F100">
        <v>8294837.482419414</v>
      </c>
      <c r="G100">
        <v>4883413.778776651</v>
      </c>
    </row>
    <row r="101" spans="1:7">
      <c r="A101">
        <v>99</v>
      </c>
      <c r="B101">
        <v>19782121.86867609</v>
      </c>
      <c r="C101">
        <v>892691.3656157637</v>
      </c>
      <c r="D101">
        <v>3156794.736411842</v>
      </c>
      <c r="E101">
        <v>2718066.370833857</v>
      </c>
      <c r="F101">
        <v>8178662.805216285</v>
      </c>
      <c r="G101">
        <v>4835906.590598339</v>
      </c>
    </row>
    <row r="102" spans="1:7">
      <c r="A102">
        <v>100</v>
      </c>
      <c r="B102">
        <v>19578664.85351084</v>
      </c>
      <c r="C102">
        <v>902041.0527142042</v>
      </c>
      <c r="D102">
        <v>3145720.024076153</v>
      </c>
      <c r="E102">
        <v>2718784.974056071</v>
      </c>
      <c r="F102">
        <v>8039033.104078579</v>
      </c>
      <c r="G102">
        <v>4773085.698585832</v>
      </c>
    </row>
    <row r="103" spans="1:7">
      <c r="A103">
        <v>101</v>
      </c>
      <c r="B103">
        <v>19480400.21949007</v>
      </c>
      <c r="C103">
        <v>906102.9341300854</v>
      </c>
      <c r="D103">
        <v>3140076.844668593</v>
      </c>
      <c r="E103">
        <v>2718523.071803894</v>
      </c>
      <c r="F103">
        <v>7972775.014704635</v>
      </c>
      <c r="G103">
        <v>4742922.354182857</v>
      </c>
    </row>
    <row r="104" spans="1:7">
      <c r="A104">
        <v>102</v>
      </c>
      <c r="B104">
        <v>19500790.5723626</v>
      </c>
      <c r="C104">
        <v>905295.1825841415</v>
      </c>
      <c r="D104">
        <v>3140835.887390869</v>
      </c>
      <c r="E104">
        <v>2718425.955961728</v>
      </c>
      <c r="F104">
        <v>7987210.528136009</v>
      </c>
      <c r="G104">
        <v>4749023.018289854</v>
      </c>
    </row>
    <row r="105" spans="1:7">
      <c r="A105">
        <v>103</v>
      </c>
      <c r="B105">
        <v>19284270.51394249</v>
      </c>
      <c r="C105">
        <v>916064.5987326783</v>
      </c>
      <c r="D105">
        <v>3130731.501347378</v>
      </c>
      <c r="E105">
        <v>2718803.455856354</v>
      </c>
      <c r="F105">
        <v>7837068.844129881</v>
      </c>
      <c r="G105">
        <v>4681602.113876198</v>
      </c>
    </row>
    <row r="106" spans="1:7">
      <c r="A106">
        <v>104</v>
      </c>
      <c r="B106">
        <v>19149355.43478615</v>
      </c>
      <c r="C106">
        <v>922260.9563770223</v>
      </c>
      <c r="D106">
        <v>3122145.723401558</v>
      </c>
      <c r="E106">
        <v>2719516.92166622</v>
      </c>
      <c r="F106">
        <v>7745967.123589726</v>
      </c>
      <c r="G106">
        <v>4639464.70975162</v>
      </c>
    </row>
    <row r="107" spans="1:7">
      <c r="A107">
        <v>105</v>
      </c>
      <c r="B107">
        <v>19168991.00727388</v>
      </c>
      <c r="C107">
        <v>921445.9320541063</v>
      </c>
      <c r="D107">
        <v>3122711.13532793</v>
      </c>
      <c r="E107">
        <v>2719457.106297351</v>
      </c>
      <c r="F107">
        <v>7759967.588943134</v>
      </c>
      <c r="G107">
        <v>4645409.244651355</v>
      </c>
    </row>
    <row r="108" spans="1:7">
      <c r="A108">
        <v>106</v>
      </c>
      <c r="B108">
        <v>18998652.58050359</v>
      </c>
      <c r="C108">
        <v>929595.7350104587</v>
      </c>
      <c r="D108">
        <v>3112120.658635093</v>
      </c>
      <c r="E108">
        <v>2720386.153620587</v>
      </c>
      <c r="F108">
        <v>7643759.170295405</v>
      </c>
      <c r="G108">
        <v>4592790.862942042</v>
      </c>
    </row>
    <row r="109" spans="1:7">
      <c r="A109">
        <v>107</v>
      </c>
      <c r="B109">
        <v>18976730.27866508</v>
      </c>
      <c r="C109">
        <v>931378.0246112328</v>
      </c>
      <c r="D109">
        <v>3108471.784465842</v>
      </c>
      <c r="E109">
        <v>2720933.501069009</v>
      </c>
      <c r="F109">
        <v>7630011.34007923</v>
      </c>
      <c r="G109">
        <v>4585935.628439763</v>
      </c>
    </row>
    <row r="110" spans="1:7">
      <c r="A110">
        <v>108</v>
      </c>
      <c r="B110">
        <v>18995021.57190442</v>
      </c>
      <c r="C110">
        <v>930694.944454302</v>
      </c>
      <c r="D110">
        <v>3108907.750850748</v>
      </c>
      <c r="E110">
        <v>2720885.90979663</v>
      </c>
      <c r="F110">
        <v>7642941.837774222</v>
      </c>
      <c r="G110">
        <v>4591591.129028519</v>
      </c>
    </row>
    <row r="111" spans="1:7">
      <c r="A111">
        <v>109</v>
      </c>
      <c r="B111">
        <v>18810165.05508922</v>
      </c>
      <c r="C111">
        <v>939837.594578231</v>
      </c>
      <c r="D111">
        <v>3097769.210850516</v>
      </c>
      <c r="E111">
        <v>2721944.971487891</v>
      </c>
      <c r="F111">
        <v>7516013.494388506</v>
      </c>
      <c r="G111">
        <v>4534599.783784081</v>
      </c>
    </row>
    <row r="112" spans="1:7">
      <c r="A112">
        <v>110</v>
      </c>
      <c r="B112">
        <v>18642172.87936271</v>
      </c>
      <c r="C112">
        <v>948936.6811315556</v>
      </c>
      <c r="D112">
        <v>3086057.379700378</v>
      </c>
      <c r="E112">
        <v>2722923.333719082</v>
      </c>
      <c r="F112">
        <v>7401183.443697495</v>
      </c>
      <c r="G112">
        <v>4483072.041114203</v>
      </c>
    </row>
    <row r="113" spans="1:7">
      <c r="A113">
        <v>111</v>
      </c>
      <c r="B113">
        <v>18608396.4115227</v>
      </c>
      <c r="C113">
        <v>951804.5216898733</v>
      </c>
      <c r="D113">
        <v>3081472.832511018</v>
      </c>
      <c r="E113">
        <v>2723531.077823007</v>
      </c>
      <c r="F113">
        <v>7378589.86833644</v>
      </c>
      <c r="G113">
        <v>4472998.111162358</v>
      </c>
    </row>
    <row r="114" spans="1:7">
      <c r="A114">
        <v>112</v>
      </c>
      <c r="B114">
        <v>18625021.49441017</v>
      </c>
      <c r="C114">
        <v>951266.5407649731</v>
      </c>
      <c r="D114">
        <v>3081786.914782345</v>
      </c>
      <c r="E114">
        <v>2723483.231189164</v>
      </c>
      <c r="F114">
        <v>7390217.914621039</v>
      </c>
      <c r="G114">
        <v>4478266.893052651</v>
      </c>
    </row>
    <row r="115" spans="1:7">
      <c r="A115">
        <v>113</v>
      </c>
      <c r="B115">
        <v>18430209.25866624</v>
      </c>
      <c r="C115">
        <v>961718.0964364907</v>
      </c>
      <c r="D115">
        <v>3069733.387716882</v>
      </c>
      <c r="E115">
        <v>2724614.147652243</v>
      </c>
      <c r="F115">
        <v>7255884.380996545</v>
      </c>
      <c r="G115">
        <v>4418259.245864078</v>
      </c>
    </row>
    <row r="116" spans="1:7">
      <c r="A116">
        <v>114</v>
      </c>
      <c r="B116">
        <v>18253798.27989165</v>
      </c>
      <c r="C116">
        <v>972354.8465071503</v>
      </c>
      <c r="D116">
        <v>3057201.954690507</v>
      </c>
      <c r="E116">
        <v>2725675.872725746</v>
      </c>
      <c r="F116">
        <v>7134245.335924223</v>
      </c>
      <c r="G116">
        <v>4364320.270044025</v>
      </c>
    </row>
    <row r="117" spans="1:7">
      <c r="A117">
        <v>115</v>
      </c>
      <c r="B117">
        <v>18196357.42569124</v>
      </c>
      <c r="C117">
        <v>976302.766355628</v>
      </c>
      <c r="D117">
        <v>3052506.569019769</v>
      </c>
      <c r="E117">
        <v>2725560.578558185</v>
      </c>
      <c r="F117">
        <v>7094752.946650804</v>
      </c>
      <c r="G117">
        <v>4347234.565106854</v>
      </c>
    </row>
    <row r="118" spans="1:7">
      <c r="A118">
        <v>116</v>
      </c>
      <c r="B118">
        <v>18211342.18912489</v>
      </c>
      <c r="C118">
        <v>975908.7488415366</v>
      </c>
      <c r="D118">
        <v>3052740.072088912</v>
      </c>
      <c r="E118">
        <v>2725521.848362572</v>
      </c>
      <c r="F118">
        <v>7105087.788973098</v>
      </c>
      <c r="G118">
        <v>4352083.730858774</v>
      </c>
    </row>
    <row r="119" spans="1:7">
      <c r="A119">
        <v>117</v>
      </c>
      <c r="B119">
        <v>18033096.79603968</v>
      </c>
      <c r="C119">
        <v>986533.7832044549</v>
      </c>
      <c r="D119">
        <v>3041183.989287289</v>
      </c>
      <c r="E119">
        <v>2726788.853877914</v>
      </c>
      <c r="F119">
        <v>6981566.972303505</v>
      </c>
      <c r="G119">
        <v>4297023.197366516</v>
      </c>
    </row>
    <row r="120" spans="1:7">
      <c r="A120">
        <v>118</v>
      </c>
      <c r="B120">
        <v>17985666.2056247</v>
      </c>
      <c r="C120">
        <v>991001.2333953566</v>
      </c>
      <c r="D120">
        <v>3035999.653770281</v>
      </c>
      <c r="E120">
        <v>2727286.019495974</v>
      </c>
      <c r="F120">
        <v>6948248.095935304</v>
      </c>
      <c r="G120">
        <v>4283131.203027784</v>
      </c>
    </row>
    <row r="121" spans="1:7">
      <c r="A121">
        <v>119</v>
      </c>
      <c r="B121">
        <v>17979000.37864556</v>
      </c>
      <c r="C121">
        <v>991125.9797015664</v>
      </c>
      <c r="D121">
        <v>3035941.794650719</v>
      </c>
      <c r="E121">
        <v>2727337.617070965</v>
      </c>
      <c r="F121">
        <v>6943746.097396537</v>
      </c>
      <c r="G121">
        <v>4280848.889825775</v>
      </c>
    </row>
    <row r="122" spans="1:7">
      <c r="A122">
        <v>120</v>
      </c>
      <c r="B122">
        <v>17770968.74688632</v>
      </c>
      <c r="C122">
        <v>1005365.154491456</v>
      </c>
      <c r="D122">
        <v>3021032.020126384</v>
      </c>
      <c r="E122">
        <v>2728718.519015032</v>
      </c>
      <c r="F122">
        <v>6798736.680606393</v>
      </c>
      <c r="G122">
        <v>4217116.372647055</v>
      </c>
    </row>
    <row r="123" spans="1:7">
      <c r="A123">
        <v>121</v>
      </c>
      <c r="B123">
        <v>17690019.68335072</v>
      </c>
      <c r="C123">
        <v>1009436.58389435</v>
      </c>
      <c r="D123">
        <v>3019468.757345762</v>
      </c>
      <c r="E123">
        <v>2730584.175194892</v>
      </c>
      <c r="F123">
        <v>6740010.17109179</v>
      </c>
      <c r="G123">
        <v>4190519.995823924</v>
      </c>
    </row>
    <row r="124" spans="1:7">
      <c r="A124">
        <v>122</v>
      </c>
      <c r="B124">
        <v>17701798.99112735</v>
      </c>
      <c r="C124">
        <v>1009341.087215263</v>
      </c>
      <c r="D124">
        <v>3019572.57737146</v>
      </c>
      <c r="E124">
        <v>2730457.297381425</v>
      </c>
      <c r="F124">
        <v>6747904.976080658</v>
      </c>
      <c r="G124">
        <v>4194523.053078544</v>
      </c>
    </row>
    <row r="125" spans="1:7">
      <c r="A125">
        <v>123</v>
      </c>
      <c r="B125">
        <v>17635385.05938979</v>
      </c>
      <c r="C125">
        <v>1014058.277865809</v>
      </c>
      <c r="D125">
        <v>3015014.397481632</v>
      </c>
      <c r="E125">
        <v>2730556.431624175</v>
      </c>
      <c r="F125">
        <v>6701509.446190353</v>
      </c>
      <c r="G125">
        <v>4174246.506227823</v>
      </c>
    </row>
    <row r="126" spans="1:7">
      <c r="A126">
        <v>124</v>
      </c>
      <c r="B126">
        <v>17645706.55110294</v>
      </c>
      <c r="C126">
        <v>1014066.975003293</v>
      </c>
      <c r="D126">
        <v>3015046.067776856</v>
      </c>
      <c r="E126">
        <v>2730465.122783037</v>
      </c>
      <c r="F126">
        <v>6708159.444566802</v>
      </c>
      <c r="G126">
        <v>4177968.940972949</v>
      </c>
    </row>
    <row r="127" spans="1:7">
      <c r="A127">
        <v>125</v>
      </c>
      <c r="B127">
        <v>17495710.94826871</v>
      </c>
      <c r="C127">
        <v>1024341.158506635</v>
      </c>
      <c r="D127">
        <v>3004963.381634058</v>
      </c>
      <c r="E127">
        <v>2731777.86856684</v>
      </c>
      <c r="F127">
        <v>6603446.809757276</v>
      </c>
      <c r="G127">
        <v>4131181.729803902</v>
      </c>
    </row>
    <row r="128" spans="1:7">
      <c r="A128">
        <v>126</v>
      </c>
      <c r="B128">
        <v>17361051.901225</v>
      </c>
      <c r="C128">
        <v>1035376.635063923</v>
      </c>
      <c r="D128">
        <v>2994656.805451905</v>
      </c>
      <c r="E128">
        <v>2732825.824535712</v>
      </c>
      <c r="F128">
        <v>6508191.387426468</v>
      </c>
      <c r="G128">
        <v>4090001.248746987</v>
      </c>
    </row>
    <row r="129" spans="1:7">
      <c r="A129">
        <v>127</v>
      </c>
      <c r="B129">
        <v>17242627.84794921</v>
      </c>
      <c r="C129">
        <v>1045922.229522008</v>
      </c>
      <c r="D129">
        <v>2985231.879999673</v>
      </c>
      <c r="E129">
        <v>2733774.791170382</v>
      </c>
      <c r="F129">
        <v>6423609.491082585</v>
      </c>
      <c r="G129">
        <v>4054089.456174565</v>
      </c>
    </row>
    <row r="130" spans="1:7">
      <c r="A130">
        <v>128</v>
      </c>
      <c r="B130">
        <v>17171330.66012973</v>
      </c>
      <c r="C130">
        <v>1053235.863238611</v>
      </c>
      <c r="D130">
        <v>2978789.522172156</v>
      </c>
      <c r="E130">
        <v>2734925.165051823</v>
      </c>
      <c r="F130">
        <v>6371433.964178258</v>
      </c>
      <c r="G130">
        <v>4032946.145488881</v>
      </c>
    </row>
    <row r="131" spans="1:7">
      <c r="A131">
        <v>129</v>
      </c>
      <c r="B131">
        <v>17162715.27621717</v>
      </c>
      <c r="C131">
        <v>1054872.447266112</v>
      </c>
      <c r="D131">
        <v>2977363.845489817</v>
      </c>
      <c r="E131">
        <v>2734875.69523097</v>
      </c>
      <c r="F131">
        <v>6364141.93711307</v>
      </c>
      <c r="G131">
        <v>4031461.351117198</v>
      </c>
    </row>
    <row r="132" spans="1:7">
      <c r="A132">
        <v>130</v>
      </c>
      <c r="B132">
        <v>16941631.92870619</v>
      </c>
      <c r="C132">
        <v>1071480.221797886</v>
      </c>
      <c r="D132">
        <v>2963694.436360561</v>
      </c>
      <c r="E132">
        <v>2736567.259768348</v>
      </c>
      <c r="F132">
        <v>6208504.023421165</v>
      </c>
      <c r="G132">
        <v>3961385.98735823</v>
      </c>
    </row>
    <row r="133" spans="1:7">
      <c r="A133">
        <v>131</v>
      </c>
      <c r="B133">
        <v>16907679.00926557</v>
      </c>
      <c r="C133">
        <v>1073395.610036937</v>
      </c>
      <c r="D133">
        <v>2964389.653765573</v>
      </c>
      <c r="E133">
        <v>2738171.376137274</v>
      </c>
      <c r="F133">
        <v>6182754.462299722</v>
      </c>
      <c r="G133">
        <v>3948967.907026066</v>
      </c>
    </row>
    <row r="134" spans="1:7">
      <c r="A134">
        <v>132</v>
      </c>
      <c r="B134">
        <v>16905740.49308518</v>
      </c>
      <c r="C134">
        <v>1073541.848836118</v>
      </c>
      <c r="D134">
        <v>2963856.518674387</v>
      </c>
      <c r="E134">
        <v>2737734.073736324</v>
      </c>
      <c r="F134">
        <v>6182916.073362636</v>
      </c>
      <c r="G134">
        <v>3947691.978475715</v>
      </c>
    </row>
    <row r="135" spans="1:7">
      <c r="A135">
        <v>133</v>
      </c>
      <c r="B135">
        <v>16750314.05053087</v>
      </c>
      <c r="C135">
        <v>1086783.076637978</v>
      </c>
      <c r="D135">
        <v>2951216.678097197</v>
      </c>
      <c r="E135">
        <v>2738720.884291918</v>
      </c>
      <c r="F135">
        <v>6075147.940059928</v>
      </c>
      <c r="G135">
        <v>3898445.471443847</v>
      </c>
    </row>
    <row r="136" spans="1:7">
      <c r="A136">
        <v>134</v>
      </c>
      <c r="B136">
        <v>16680452.25230581</v>
      </c>
      <c r="C136">
        <v>1093493.535321313</v>
      </c>
      <c r="D136">
        <v>2945717.735165353</v>
      </c>
      <c r="E136">
        <v>2739887.493520351</v>
      </c>
      <c r="F136">
        <v>6024955.469702011</v>
      </c>
      <c r="G136">
        <v>3876398.01859678</v>
      </c>
    </row>
    <row r="137" spans="1:7">
      <c r="A137">
        <v>135</v>
      </c>
      <c r="B137">
        <v>16678093.35382396</v>
      </c>
      <c r="C137">
        <v>1093720.218749529</v>
      </c>
      <c r="D137">
        <v>2945626.848205972</v>
      </c>
      <c r="E137">
        <v>2739721.121865997</v>
      </c>
      <c r="F137">
        <v>6023443.484911677</v>
      </c>
      <c r="G137">
        <v>3875581.680090786</v>
      </c>
    </row>
    <row r="138" spans="1:7">
      <c r="A138">
        <v>136</v>
      </c>
      <c r="B138">
        <v>16544535.51304584</v>
      </c>
      <c r="C138">
        <v>1105837.769158048</v>
      </c>
      <c r="D138">
        <v>2933841.550352473</v>
      </c>
      <c r="E138">
        <v>2741611.073089422</v>
      </c>
      <c r="F138">
        <v>5929294.531086756</v>
      </c>
      <c r="G138">
        <v>3833950.589359138</v>
      </c>
    </row>
    <row r="139" spans="1:7">
      <c r="A139">
        <v>137</v>
      </c>
      <c r="B139">
        <v>16448398.34028778</v>
      </c>
      <c r="C139">
        <v>1115534.496057224</v>
      </c>
      <c r="D139">
        <v>2926490.759926515</v>
      </c>
      <c r="E139">
        <v>2742701.78049831</v>
      </c>
      <c r="F139">
        <v>5859823.560669378</v>
      </c>
      <c r="G139">
        <v>3803847.743136348</v>
      </c>
    </row>
    <row r="140" spans="1:7">
      <c r="A140">
        <v>138</v>
      </c>
      <c r="B140">
        <v>16428586.39401071</v>
      </c>
      <c r="C140">
        <v>1118163.215539121</v>
      </c>
      <c r="D140">
        <v>2924808.496201963</v>
      </c>
      <c r="E140">
        <v>2743471.320560979</v>
      </c>
      <c r="F140">
        <v>5844643.863939011</v>
      </c>
      <c r="G140">
        <v>3797499.497769638</v>
      </c>
    </row>
    <row r="141" spans="1:7">
      <c r="A141">
        <v>139</v>
      </c>
      <c r="B141">
        <v>16428862.39132165</v>
      </c>
      <c r="C141">
        <v>1118535.486288465</v>
      </c>
      <c r="D141">
        <v>2924093.277504137</v>
      </c>
      <c r="E141">
        <v>2743642.656096581</v>
      </c>
      <c r="F141">
        <v>5845076.16072436</v>
      </c>
      <c r="G141">
        <v>3797514.810708102</v>
      </c>
    </row>
    <row r="142" spans="1:7">
      <c r="A142">
        <v>140</v>
      </c>
      <c r="B142">
        <v>16320393.69614147</v>
      </c>
      <c r="C142">
        <v>1129023.688537151</v>
      </c>
      <c r="D142">
        <v>2916735.563799013</v>
      </c>
      <c r="E142">
        <v>2744523.985410099</v>
      </c>
      <c r="F142">
        <v>5766707.472047556</v>
      </c>
      <c r="G142">
        <v>3763402.986347649</v>
      </c>
    </row>
    <row r="143" spans="1:7">
      <c r="A143">
        <v>141</v>
      </c>
      <c r="B143">
        <v>16291154.54753216</v>
      </c>
      <c r="C143">
        <v>1132432.961100333</v>
      </c>
      <c r="D143">
        <v>2914425.759735932</v>
      </c>
      <c r="E143">
        <v>2745318.695333695</v>
      </c>
      <c r="F143">
        <v>5745000.652094321</v>
      </c>
      <c r="G143">
        <v>3753976.479267879</v>
      </c>
    </row>
    <row r="144" spans="1:7">
      <c r="A144">
        <v>142</v>
      </c>
      <c r="B144">
        <v>16290090.2164052</v>
      </c>
      <c r="C144">
        <v>1132738.974377676</v>
      </c>
      <c r="D144">
        <v>2914074.940382651</v>
      </c>
      <c r="E144">
        <v>2745320.085683143</v>
      </c>
      <c r="F144">
        <v>5744322.129741441</v>
      </c>
      <c r="G144">
        <v>3753634.086220286</v>
      </c>
    </row>
    <row r="145" spans="1:7">
      <c r="A145">
        <v>143</v>
      </c>
      <c r="B145">
        <v>16141893.56507201</v>
      </c>
      <c r="C145">
        <v>1147823.516909914</v>
      </c>
      <c r="D145">
        <v>2903306.28409087</v>
      </c>
      <c r="E145">
        <v>2746663.003169605</v>
      </c>
      <c r="F145">
        <v>5637454.434508181</v>
      </c>
      <c r="G145">
        <v>3706646.326393441</v>
      </c>
    </row>
    <row r="146" spans="1:7">
      <c r="A146">
        <v>144</v>
      </c>
      <c r="B146">
        <v>16072961.89970312</v>
      </c>
      <c r="C146">
        <v>1155779.415517339</v>
      </c>
      <c r="D146">
        <v>2897574.895998752</v>
      </c>
      <c r="E146">
        <v>2747624.242470142</v>
      </c>
      <c r="F146">
        <v>5587346.163678638</v>
      </c>
      <c r="G146">
        <v>3684637.182038249</v>
      </c>
    </row>
    <row r="147" spans="1:7">
      <c r="A147">
        <v>145</v>
      </c>
      <c r="B147">
        <v>16054926.01426495</v>
      </c>
      <c r="C147">
        <v>1157428.140231677</v>
      </c>
      <c r="D147">
        <v>2896819.142340291</v>
      </c>
      <c r="E147">
        <v>2748053.212170606</v>
      </c>
      <c r="F147">
        <v>5573913.768359265</v>
      </c>
      <c r="G147">
        <v>3678711.751163113</v>
      </c>
    </row>
    <row r="148" spans="1:7">
      <c r="A148">
        <v>146</v>
      </c>
      <c r="B148">
        <v>16053399.98999453</v>
      </c>
      <c r="C148">
        <v>1157828.379666445</v>
      </c>
      <c r="D148">
        <v>2896414.718444364</v>
      </c>
      <c r="E148">
        <v>2748004.558128167</v>
      </c>
      <c r="F148">
        <v>5572880.352389604</v>
      </c>
      <c r="G148">
        <v>3678271.981365953</v>
      </c>
    </row>
    <row r="149" spans="1:7">
      <c r="A149">
        <v>147</v>
      </c>
      <c r="B149">
        <v>15930001.35338589</v>
      </c>
      <c r="C149">
        <v>1171260.71512032</v>
      </c>
      <c r="D149">
        <v>2887236.677990419</v>
      </c>
      <c r="E149">
        <v>2749236.212399099</v>
      </c>
      <c r="F149">
        <v>5483467.534739388</v>
      </c>
      <c r="G149">
        <v>3638800.213136661</v>
      </c>
    </row>
    <row r="150" spans="1:7">
      <c r="A150">
        <v>148</v>
      </c>
      <c r="B150">
        <v>15818748.73504307</v>
      </c>
      <c r="C150">
        <v>1182906.691335594</v>
      </c>
      <c r="D150">
        <v>2879851.493457987</v>
      </c>
      <c r="E150">
        <v>2750574.108356901</v>
      </c>
      <c r="F150">
        <v>5402693.361732097</v>
      </c>
      <c r="G150">
        <v>3602723.080160493</v>
      </c>
    </row>
    <row r="151" spans="1:7">
      <c r="A151">
        <v>149</v>
      </c>
      <c r="B151">
        <v>15784184.24826696</v>
      </c>
      <c r="C151">
        <v>1186622.34797973</v>
      </c>
      <c r="D151">
        <v>2877437.758171382</v>
      </c>
      <c r="E151">
        <v>2751362.897297775</v>
      </c>
      <c r="F151">
        <v>5377414.241750244</v>
      </c>
      <c r="G151">
        <v>3591347.00306783</v>
      </c>
    </row>
    <row r="152" spans="1:7">
      <c r="A152">
        <v>150</v>
      </c>
      <c r="B152">
        <v>15784277.7700662</v>
      </c>
      <c r="C152">
        <v>1187431.369808405</v>
      </c>
      <c r="D152">
        <v>2876815.854818447</v>
      </c>
      <c r="E152">
        <v>2751425.942185025</v>
      </c>
      <c r="F152">
        <v>5377134.12845609</v>
      </c>
      <c r="G152">
        <v>3591470.474798238</v>
      </c>
    </row>
    <row r="153" spans="1:7">
      <c r="A153">
        <v>151</v>
      </c>
      <c r="B153">
        <v>15677229.05061898</v>
      </c>
      <c r="C153">
        <v>1198824.190032954</v>
      </c>
      <c r="D153">
        <v>2869685.569965199</v>
      </c>
      <c r="E153">
        <v>2752430.261351513</v>
      </c>
      <c r="F153">
        <v>5299551.058408451</v>
      </c>
      <c r="G153">
        <v>3556737.97086086</v>
      </c>
    </row>
    <row r="154" spans="1:7">
      <c r="A154">
        <v>152</v>
      </c>
      <c r="B154">
        <v>15641600.11565926</v>
      </c>
      <c r="C154">
        <v>1203476.037878324</v>
      </c>
      <c r="D154">
        <v>2866141.904650388</v>
      </c>
      <c r="E154">
        <v>2753197.65446524</v>
      </c>
      <c r="F154">
        <v>5273611.710912614</v>
      </c>
      <c r="G154">
        <v>3545172.807752693</v>
      </c>
    </row>
    <row r="155" spans="1:7">
      <c r="A155">
        <v>153</v>
      </c>
      <c r="B155">
        <v>15644096.62964978</v>
      </c>
      <c r="C155">
        <v>1202812.265043494</v>
      </c>
      <c r="D155">
        <v>2866397.05898814</v>
      </c>
      <c r="E155">
        <v>2753375.450194383</v>
      </c>
      <c r="F155">
        <v>5275632.40282183</v>
      </c>
      <c r="G155">
        <v>3545879.452601938</v>
      </c>
    </row>
    <row r="156" spans="1:7">
      <c r="A156">
        <v>154</v>
      </c>
      <c r="B156">
        <v>15528499.32354442</v>
      </c>
      <c r="C156">
        <v>1217917.57538449</v>
      </c>
      <c r="D156">
        <v>2856381.277807483</v>
      </c>
      <c r="E156">
        <v>2754103.526958107</v>
      </c>
      <c r="F156">
        <v>5191193.214334405</v>
      </c>
      <c r="G156">
        <v>3508903.729059932</v>
      </c>
    </row>
    <row r="157" spans="1:7">
      <c r="A157">
        <v>155</v>
      </c>
      <c r="B157">
        <v>15463235.08477701</v>
      </c>
      <c r="C157">
        <v>1229869.807657997</v>
      </c>
      <c r="D157">
        <v>2848658.770722703</v>
      </c>
      <c r="E157">
        <v>2755390.590157119</v>
      </c>
      <c r="F157">
        <v>5140361.731354887</v>
      </c>
      <c r="G157">
        <v>3488954.184884306</v>
      </c>
    </row>
    <row r="158" spans="1:7">
      <c r="A158">
        <v>156</v>
      </c>
      <c r="B158">
        <v>15425513.20557176</v>
      </c>
      <c r="C158">
        <v>1233733.486011324</v>
      </c>
      <c r="D158">
        <v>2846185.70104724</v>
      </c>
      <c r="E158">
        <v>2756141.960945146</v>
      </c>
      <c r="F158">
        <v>5113056.805522489</v>
      </c>
      <c r="G158">
        <v>3476395.252045556</v>
      </c>
    </row>
    <row r="159" spans="1:7">
      <c r="A159">
        <v>157</v>
      </c>
      <c r="B159">
        <v>15424750.09197403</v>
      </c>
      <c r="C159">
        <v>1234507.196698495</v>
      </c>
      <c r="D159">
        <v>2845794.2798083</v>
      </c>
      <c r="E159">
        <v>2756081.022637272</v>
      </c>
      <c r="F159">
        <v>5112017.122916745</v>
      </c>
      <c r="G159">
        <v>3476350.469913215</v>
      </c>
    </row>
    <row r="160" spans="1:7">
      <c r="A160">
        <v>158</v>
      </c>
      <c r="B160">
        <v>15336721.64347173</v>
      </c>
      <c r="C160">
        <v>1245704.815530535</v>
      </c>
      <c r="D160">
        <v>2839130.27069793</v>
      </c>
      <c r="E160">
        <v>2757051.490919855</v>
      </c>
      <c r="F160">
        <v>5047277.703573877</v>
      </c>
      <c r="G160">
        <v>3447557.362749533</v>
      </c>
    </row>
    <row r="161" spans="1:7">
      <c r="A161">
        <v>159</v>
      </c>
      <c r="B161">
        <v>15255456.21357866</v>
      </c>
      <c r="C161">
        <v>1255398.872836617</v>
      </c>
      <c r="D161">
        <v>2833314.272299118</v>
      </c>
      <c r="E161">
        <v>2758136.016601893</v>
      </c>
      <c r="F161">
        <v>4987934.397475064</v>
      </c>
      <c r="G161">
        <v>3420672.654365974</v>
      </c>
    </row>
    <row r="162" spans="1:7">
      <c r="A162">
        <v>160</v>
      </c>
      <c r="B162">
        <v>15185994.7917529</v>
      </c>
      <c r="C162">
        <v>1263293.85724676</v>
      </c>
      <c r="D162">
        <v>2828559.131009621</v>
      </c>
      <c r="E162">
        <v>2759090.04611499</v>
      </c>
      <c r="F162">
        <v>4937635.131291107</v>
      </c>
      <c r="G162">
        <v>3397416.626090416</v>
      </c>
    </row>
    <row r="163" spans="1:7">
      <c r="A163">
        <v>161</v>
      </c>
      <c r="B163">
        <v>15147251.80896119</v>
      </c>
      <c r="C163">
        <v>1267196.269404148</v>
      </c>
      <c r="D163">
        <v>2826208.419723007</v>
      </c>
      <c r="E163">
        <v>2759402.317024592</v>
      </c>
      <c r="F163">
        <v>4910269.606315859</v>
      </c>
      <c r="G163">
        <v>3384175.196493587</v>
      </c>
    </row>
    <row r="164" spans="1:7">
      <c r="A164">
        <v>162</v>
      </c>
      <c r="B164">
        <v>15144701.47153421</v>
      </c>
      <c r="C164">
        <v>1266824.280829661</v>
      </c>
      <c r="D164">
        <v>2826957.432176174</v>
      </c>
      <c r="E164">
        <v>2759860.642268899</v>
      </c>
      <c r="F164">
        <v>4908226.290318132</v>
      </c>
      <c r="G164">
        <v>3382832.825941347</v>
      </c>
    </row>
    <row r="165" spans="1:7">
      <c r="A165">
        <v>163</v>
      </c>
      <c r="B165">
        <v>15030599.83420416</v>
      </c>
      <c r="C165">
        <v>1283341.847261696</v>
      </c>
      <c r="D165">
        <v>2817061.975332039</v>
      </c>
      <c r="E165">
        <v>2761671.893436004</v>
      </c>
      <c r="F165">
        <v>4823775.858001539</v>
      </c>
      <c r="G165">
        <v>3344748.260172877</v>
      </c>
    </row>
    <row r="166" spans="1:7">
      <c r="A166">
        <v>164</v>
      </c>
      <c r="B166">
        <v>14979765.85140675</v>
      </c>
      <c r="C166">
        <v>1291214.515920785</v>
      </c>
      <c r="D166">
        <v>2812875.511196268</v>
      </c>
      <c r="E166">
        <v>2762175.940822267</v>
      </c>
      <c r="F166">
        <v>4786169.542023581</v>
      </c>
      <c r="G166">
        <v>3327330.341443843</v>
      </c>
    </row>
    <row r="167" spans="1:7">
      <c r="A167">
        <v>165</v>
      </c>
      <c r="B167">
        <v>14897463.53817419</v>
      </c>
      <c r="C167">
        <v>1303889.584060011</v>
      </c>
      <c r="D167">
        <v>2806660.979156292</v>
      </c>
      <c r="E167">
        <v>2764023.662361433</v>
      </c>
      <c r="F167">
        <v>4722331.354330881</v>
      </c>
      <c r="G167">
        <v>3300557.958265574</v>
      </c>
    </row>
    <row r="168" spans="1:7">
      <c r="A168">
        <v>166</v>
      </c>
      <c r="B168">
        <v>14856922.24529688</v>
      </c>
      <c r="C168">
        <v>1309771.302340947</v>
      </c>
      <c r="D168">
        <v>2803473.554254673</v>
      </c>
      <c r="E168">
        <v>2764322.385348384</v>
      </c>
      <c r="F168">
        <v>4692226.550145029</v>
      </c>
      <c r="G168">
        <v>3287128.453207848</v>
      </c>
    </row>
    <row r="169" spans="1:7">
      <c r="A169">
        <v>167</v>
      </c>
      <c r="B169">
        <v>14857746.04257688</v>
      </c>
      <c r="C169">
        <v>1309759.523168062</v>
      </c>
      <c r="D169">
        <v>2803539.128573688</v>
      </c>
      <c r="E169">
        <v>2764232.390456744</v>
      </c>
      <c r="F169">
        <v>4692902.816331882</v>
      </c>
      <c r="G169">
        <v>3287312.184046506</v>
      </c>
    </row>
    <row r="170" spans="1:7">
      <c r="A170">
        <v>168</v>
      </c>
      <c r="B170">
        <v>14778753.05594474</v>
      </c>
      <c r="C170">
        <v>1322328.066772122</v>
      </c>
      <c r="D170">
        <v>2798049.893861455</v>
      </c>
      <c r="E170">
        <v>2765222.25399646</v>
      </c>
      <c r="F170">
        <v>4632423.485877173</v>
      </c>
      <c r="G170">
        <v>3260729.355437529</v>
      </c>
    </row>
    <row r="171" spans="1:7">
      <c r="A171">
        <v>169</v>
      </c>
      <c r="B171">
        <v>14721282.27334726</v>
      </c>
      <c r="C171">
        <v>1331085.764448098</v>
      </c>
      <c r="D171">
        <v>2793390.43622376</v>
      </c>
      <c r="E171">
        <v>2766075.842751971</v>
      </c>
      <c r="F171">
        <v>4589406.735670411</v>
      </c>
      <c r="G171">
        <v>3241323.494253017</v>
      </c>
    </row>
    <row r="172" spans="1:7">
      <c r="A172">
        <v>170</v>
      </c>
      <c r="B172">
        <v>14701461.29784171</v>
      </c>
      <c r="C172">
        <v>1334943.497343378</v>
      </c>
      <c r="D172">
        <v>2791517.258141999</v>
      </c>
      <c r="E172">
        <v>2766980.448585092</v>
      </c>
      <c r="F172">
        <v>4573615.351693105</v>
      </c>
      <c r="G172">
        <v>3234404.742078134</v>
      </c>
    </row>
    <row r="173" spans="1:7">
      <c r="A173">
        <v>171</v>
      </c>
      <c r="B173">
        <v>14703238.49895355</v>
      </c>
      <c r="C173">
        <v>1334443.319361394</v>
      </c>
      <c r="D173">
        <v>2791757.948364235</v>
      </c>
      <c r="E173">
        <v>2766851.606771745</v>
      </c>
      <c r="F173">
        <v>4575147.445956969</v>
      </c>
      <c r="G173">
        <v>3235038.178499203</v>
      </c>
    </row>
    <row r="174" spans="1:7">
      <c r="A174">
        <v>172</v>
      </c>
      <c r="B174">
        <v>14639053.54018155</v>
      </c>
      <c r="C174">
        <v>1344884.084421644</v>
      </c>
      <c r="D174">
        <v>2786271.816001247</v>
      </c>
      <c r="E174">
        <v>2767862.404845969</v>
      </c>
      <c r="F174">
        <v>4526725.562636021</v>
      </c>
      <c r="G174">
        <v>3213309.672276667</v>
      </c>
    </row>
    <row r="175" spans="1:7">
      <c r="A175">
        <v>173</v>
      </c>
      <c r="B175">
        <v>14582938.54079846</v>
      </c>
      <c r="C175">
        <v>1354830.937220006</v>
      </c>
      <c r="D175">
        <v>2781007.420523088</v>
      </c>
      <c r="E175">
        <v>2768928.669252296</v>
      </c>
      <c r="F175">
        <v>4483953.639585644</v>
      </c>
      <c r="G175">
        <v>3194217.874217425</v>
      </c>
    </row>
    <row r="176" spans="1:7">
      <c r="A176">
        <v>174</v>
      </c>
      <c r="B176">
        <v>14529549.21863639</v>
      </c>
      <c r="C176">
        <v>1364568.231218705</v>
      </c>
      <c r="D176">
        <v>2776142.883256892</v>
      </c>
      <c r="E176">
        <v>2770335.702025044</v>
      </c>
      <c r="F176">
        <v>4442654.094128869</v>
      </c>
      <c r="G176">
        <v>3175848.308006882</v>
      </c>
    </row>
    <row r="177" spans="1:7">
      <c r="A177">
        <v>175</v>
      </c>
      <c r="B177">
        <v>14460598.62861944</v>
      </c>
      <c r="C177">
        <v>1376405.50531372</v>
      </c>
      <c r="D177">
        <v>2770261.201265929</v>
      </c>
      <c r="E177">
        <v>2771400.06232597</v>
      </c>
      <c r="F177">
        <v>4390097.969624117</v>
      </c>
      <c r="G177">
        <v>3152433.890089705</v>
      </c>
    </row>
    <row r="178" spans="1:7">
      <c r="A178">
        <v>176</v>
      </c>
      <c r="B178">
        <v>14421203.97424119</v>
      </c>
      <c r="C178">
        <v>1383301.723397759</v>
      </c>
      <c r="D178">
        <v>2766837.69138348</v>
      </c>
      <c r="E178">
        <v>2772178.949519497</v>
      </c>
      <c r="F178">
        <v>4359899.617791487</v>
      </c>
      <c r="G178">
        <v>3138985.992148967</v>
      </c>
    </row>
    <row r="179" spans="1:7">
      <c r="A179">
        <v>177</v>
      </c>
      <c r="B179">
        <v>14380825.79075154</v>
      </c>
      <c r="C179">
        <v>1391456.960013113</v>
      </c>
      <c r="D179">
        <v>2762703.815819162</v>
      </c>
      <c r="E179">
        <v>2773046.516279162</v>
      </c>
      <c r="F179">
        <v>4328526.021527102</v>
      </c>
      <c r="G179">
        <v>3125092.477113002</v>
      </c>
    </row>
    <row r="180" spans="1:7">
      <c r="A180">
        <v>178</v>
      </c>
      <c r="B180">
        <v>14338396.66838172</v>
      </c>
      <c r="C180">
        <v>1399443.688422301</v>
      </c>
      <c r="D180">
        <v>2758961.070361806</v>
      </c>
      <c r="E180">
        <v>2774249.729076354</v>
      </c>
      <c r="F180">
        <v>4295390.775014176</v>
      </c>
      <c r="G180">
        <v>3110351.405507087</v>
      </c>
    </row>
    <row r="181" spans="1:7">
      <c r="A181">
        <v>179</v>
      </c>
      <c r="B181">
        <v>14283359.03343483</v>
      </c>
      <c r="C181">
        <v>1409899.022803084</v>
      </c>
      <c r="D181">
        <v>2754050.022319464</v>
      </c>
      <c r="E181">
        <v>2775199.606685338</v>
      </c>
      <c r="F181">
        <v>4252798.545936958</v>
      </c>
      <c r="G181">
        <v>3091411.835689982</v>
      </c>
    </row>
    <row r="182" spans="1:7">
      <c r="A182">
        <v>180</v>
      </c>
      <c r="B182">
        <v>14218849.63762704</v>
      </c>
      <c r="C182">
        <v>1423275.767140087</v>
      </c>
      <c r="D182">
        <v>2747859.653334499</v>
      </c>
      <c r="E182">
        <v>2776256.689804116</v>
      </c>
      <c r="F182">
        <v>4202284.999007245</v>
      </c>
      <c r="G182">
        <v>3069172.528341095</v>
      </c>
    </row>
    <row r="183" spans="1:7">
      <c r="A183">
        <v>181</v>
      </c>
      <c r="B183">
        <v>14198274.14238074</v>
      </c>
      <c r="C183">
        <v>1426963.212312952</v>
      </c>
      <c r="D183">
        <v>2745944.595491546</v>
      </c>
      <c r="E183">
        <v>2777174.788806365</v>
      </c>
      <c r="F183">
        <v>4186279.274778235</v>
      </c>
      <c r="G183">
        <v>3061912.270991641</v>
      </c>
    </row>
    <row r="184" spans="1:7">
      <c r="A184">
        <v>182</v>
      </c>
      <c r="B184">
        <v>14199403.0631639</v>
      </c>
      <c r="C184">
        <v>1426592.389624792</v>
      </c>
      <c r="D184">
        <v>2746097.58506065</v>
      </c>
      <c r="E184">
        <v>2777106.876363405</v>
      </c>
      <c r="F184">
        <v>4187273.286064561</v>
      </c>
      <c r="G184">
        <v>3062332.926050493</v>
      </c>
    </row>
    <row r="185" spans="1:7">
      <c r="A185">
        <v>183</v>
      </c>
      <c r="B185">
        <v>14138397.39116719</v>
      </c>
      <c r="C185">
        <v>1439889.663572466</v>
      </c>
      <c r="D185">
        <v>2740150.355873711</v>
      </c>
      <c r="E185">
        <v>2778298.6577529</v>
      </c>
      <c r="F185">
        <v>4138959.57844087</v>
      </c>
      <c r="G185">
        <v>3041099.135527238</v>
      </c>
    </row>
    <row r="186" spans="1:7">
      <c r="A186">
        <v>184</v>
      </c>
      <c r="B186">
        <v>14114223.12382559</v>
      </c>
      <c r="C186">
        <v>1445744.830277095</v>
      </c>
      <c r="D186">
        <v>2737711.928387449</v>
      </c>
      <c r="E186">
        <v>2779075.584725722</v>
      </c>
      <c r="F186">
        <v>4119178.670915915</v>
      </c>
      <c r="G186">
        <v>3032512.109519405</v>
      </c>
    </row>
    <row r="187" spans="1:7">
      <c r="A187">
        <v>185</v>
      </c>
      <c r="B187">
        <v>14115425.64758026</v>
      </c>
      <c r="C187">
        <v>1445869.035802366</v>
      </c>
      <c r="D187">
        <v>2737777.492855342</v>
      </c>
      <c r="E187">
        <v>2778940.680753166</v>
      </c>
      <c r="F187">
        <v>4119867.361046736</v>
      </c>
      <c r="G187">
        <v>3032971.077122648</v>
      </c>
    </row>
    <row r="188" spans="1:7">
      <c r="A188">
        <v>186</v>
      </c>
      <c r="B188">
        <v>14050794.79363978</v>
      </c>
      <c r="C188">
        <v>1458199.422280404</v>
      </c>
      <c r="D188">
        <v>2732636.278307458</v>
      </c>
      <c r="E188">
        <v>2780652.580814528</v>
      </c>
      <c r="F188">
        <v>4069131.756504029</v>
      </c>
      <c r="G188">
        <v>3010174.755733361</v>
      </c>
    </row>
    <row r="189" spans="1:7">
      <c r="A189">
        <v>187</v>
      </c>
      <c r="B189">
        <v>14014298.21350319</v>
      </c>
      <c r="C189">
        <v>1462545.500353917</v>
      </c>
      <c r="D189">
        <v>2730845.585306322</v>
      </c>
      <c r="E189">
        <v>2781330.390080804</v>
      </c>
      <c r="F189">
        <v>4042835.81409441</v>
      </c>
      <c r="G189">
        <v>2996740.923667739</v>
      </c>
    </row>
    <row r="190" spans="1:7">
      <c r="A190">
        <v>188</v>
      </c>
      <c r="B190">
        <v>13993240.69079261</v>
      </c>
      <c r="C190">
        <v>1468165.354566834</v>
      </c>
      <c r="D190">
        <v>2728623.666685751</v>
      </c>
      <c r="E190">
        <v>2781607.335099943</v>
      </c>
      <c r="F190">
        <v>4025538.782762583</v>
      </c>
      <c r="G190">
        <v>2989305.551677496</v>
      </c>
    </row>
    <row r="191" spans="1:7">
      <c r="A191">
        <v>189</v>
      </c>
      <c r="B191">
        <v>13993956.17770909</v>
      </c>
      <c r="C191">
        <v>1468835.052880707</v>
      </c>
      <c r="D191">
        <v>2728406.682383967</v>
      </c>
      <c r="E191">
        <v>2781585.203880396</v>
      </c>
      <c r="F191">
        <v>4025538.132836937</v>
      </c>
      <c r="G191">
        <v>2989591.105727078</v>
      </c>
    </row>
    <row r="192" spans="1:7">
      <c r="A192">
        <v>190</v>
      </c>
      <c r="B192">
        <v>13943719.93104557</v>
      </c>
      <c r="C192">
        <v>1479363.286868629</v>
      </c>
      <c r="D192">
        <v>2723906.034165191</v>
      </c>
      <c r="E192">
        <v>2782884.249951762</v>
      </c>
      <c r="F192">
        <v>3985910.735726416</v>
      </c>
      <c r="G192">
        <v>2971655.624333567</v>
      </c>
    </row>
    <row r="193" spans="1:7">
      <c r="A193">
        <v>191</v>
      </c>
      <c r="B193">
        <v>13898674.11509977</v>
      </c>
      <c r="C193">
        <v>1490874.838482015</v>
      </c>
      <c r="D193">
        <v>2719293.59303312</v>
      </c>
      <c r="E193">
        <v>2783962.920433385</v>
      </c>
      <c r="F193">
        <v>3948998.518955765</v>
      </c>
      <c r="G193">
        <v>2955544.244195483</v>
      </c>
    </row>
    <row r="194" spans="1:7">
      <c r="A194">
        <v>192</v>
      </c>
      <c r="B194">
        <v>13860738.1265458</v>
      </c>
      <c r="C194">
        <v>1501482.070656851</v>
      </c>
      <c r="D194">
        <v>2715222.60753056</v>
      </c>
      <c r="E194">
        <v>2784877.471453804</v>
      </c>
      <c r="F194">
        <v>3917207.638696494</v>
      </c>
      <c r="G194">
        <v>2941948.338208089</v>
      </c>
    </row>
    <row r="195" spans="1:7">
      <c r="A195">
        <v>193</v>
      </c>
      <c r="B195">
        <v>13839686.31450315</v>
      </c>
      <c r="C195">
        <v>1508034.620398519</v>
      </c>
      <c r="D195">
        <v>2712737.048906434</v>
      </c>
      <c r="E195">
        <v>2785538.772135211</v>
      </c>
      <c r="F195">
        <v>3898904.952588966</v>
      </c>
      <c r="G195">
        <v>2934470.92047402</v>
      </c>
    </row>
    <row r="196" spans="1:7">
      <c r="A196">
        <v>194</v>
      </c>
      <c r="B196">
        <v>13839026.50268621</v>
      </c>
      <c r="C196">
        <v>1507305.969773648</v>
      </c>
      <c r="D196">
        <v>2713281.952192288</v>
      </c>
      <c r="E196">
        <v>2785869.304663377</v>
      </c>
      <c r="F196">
        <v>3898492.47815987</v>
      </c>
      <c r="G196">
        <v>2934076.797897027</v>
      </c>
    </row>
    <row r="197" spans="1:7">
      <c r="A197">
        <v>195</v>
      </c>
      <c r="B197">
        <v>13773717.55520836</v>
      </c>
      <c r="C197">
        <v>1522966.615463682</v>
      </c>
      <c r="D197">
        <v>2707520.353881831</v>
      </c>
      <c r="E197">
        <v>2787395.760787862</v>
      </c>
      <c r="F197">
        <v>3845207.557951741</v>
      </c>
      <c r="G197">
        <v>2910627.267123241</v>
      </c>
    </row>
    <row r="198" spans="1:7">
      <c r="A198">
        <v>196</v>
      </c>
      <c r="B198">
        <v>13748581.02914318</v>
      </c>
      <c r="C198">
        <v>1529183.599830906</v>
      </c>
      <c r="D198">
        <v>2704687.683580438</v>
      </c>
      <c r="E198">
        <v>2787695.162772418</v>
      </c>
      <c r="F198">
        <v>3825905.747704154</v>
      </c>
      <c r="G198">
        <v>2901108.835255261</v>
      </c>
    </row>
    <row r="199" spans="1:7">
      <c r="A199">
        <v>197</v>
      </c>
      <c r="B199">
        <v>13748543.048633</v>
      </c>
      <c r="C199">
        <v>1529101.522926051</v>
      </c>
      <c r="D199">
        <v>2704692.937009387</v>
      </c>
      <c r="E199">
        <v>2787872.947779776</v>
      </c>
      <c r="F199">
        <v>3825544.155655134</v>
      </c>
      <c r="G199">
        <v>2901331.485262651</v>
      </c>
    </row>
    <row r="200" spans="1:7">
      <c r="A200">
        <v>198</v>
      </c>
      <c r="B200">
        <v>13694284.7354474</v>
      </c>
      <c r="C200">
        <v>1542609.102900165</v>
      </c>
      <c r="D200">
        <v>2699376.531838336</v>
      </c>
      <c r="E200">
        <v>2789207.991900078</v>
      </c>
      <c r="F200">
        <v>3781595.752947859</v>
      </c>
      <c r="G200">
        <v>2881495.355860962</v>
      </c>
    </row>
    <row r="201" spans="1:7">
      <c r="A201">
        <v>199</v>
      </c>
      <c r="B201">
        <v>13669175.13898585</v>
      </c>
      <c r="C201">
        <v>1549508.54925973</v>
      </c>
      <c r="D201">
        <v>2696106.734129539</v>
      </c>
      <c r="E201">
        <v>2790463.96282209</v>
      </c>
      <c r="F201">
        <v>3760830.900480779</v>
      </c>
      <c r="G201">
        <v>2872264.992293716</v>
      </c>
    </row>
    <row r="202" spans="1:7">
      <c r="A202">
        <v>200</v>
      </c>
      <c r="B202">
        <v>13624476.6548535</v>
      </c>
      <c r="C202">
        <v>1561160.404456091</v>
      </c>
      <c r="D202">
        <v>2691174.034568424</v>
      </c>
      <c r="E202">
        <v>2791830.333441482</v>
      </c>
      <c r="F202">
        <v>3724371.802623561</v>
      </c>
      <c r="G202">
        <v>2855940.079763941</v>
      </c>
    </row>
    <row r="203" spans="1:7">
      <c r="A203">
        <v>201</v>
      </c>
      <c r="B203">
        <v>13587774.15058112</v>
      </c>
      <c r="C203">
        <v>1571680.997676507</v>
      </c>
      <c r="D203">
        <v>2687348.487015816</v>
      </c>
      <c r="E203">
        <v>2792973.200263835</v>
      </c>
      <c r="F203">
        <v>3693394.363103361</v>
      </c>
      <c r="G203">
        <v>2842377.102521598</v>
      </c>
    </row>
    <row r="204" spans="1:7">
      <c r="A204">
        <v>202</v>
      </c>
      <c r="B204">
        <v>13575436.55262804</v>
      </c>
      <c r="C204">
        <v>1574645.094425435</v>
      </c>
      <c r="D204">
        <v>2686180.710591224</v>
      </c>
      <c r="E204">
        <v>2792945.614705062</v>
      </c>
      <c r="F204">
        <v>3683658.974523234</v>
      </c>
      <c r="G204">
        <v>2838006.158383082</v>
      </c>
    </row>
    <row r="205" spans="1:7">
      <c r="A205">
        <v>203</v>
      </c>
      <c r="B205">
        <v>13576011.72351458</v>
      </c>
      <c r="C205">
        <v>1574853.601779063</v>
      </c>
      <c r="D205">
        <v>2686083.614006069</v>
      </c>
      <c r="E205">
        <v>2793071.560048453</v>
      </c>
      <c r="F205">
        <v>3683870.330222655</v>
      </c>
      <c r="G205">
        <v>2838132.617458337</v>
      </c>
    </row>
    <row r="206" spans="1:7">
      <c r="A206">
        <v>204</v>
      </c>
      <c r="B206">
        <v>13535819.29305824</v>
      </c>
      <c r="C206">
        <v>1586187.267778868</v>
      </c>
      <c r="D206">
        <v>2682128.518656773</v>
      </c>
      <c r="E206">
        <v>2794258.798258587</v>
      </c>
      <c r="F206">
        <v>3650025.499659966</v>
      </c>
      <c r="G206">
        <v>2823219.208704043</v>
      </c>
    </row>
    <row r="207" spans="1:7">
      <c r="A207">
        <v>205</v>
      </c>
      <c r="B207">
        <v>13500252.30577567</v>
      </c>
      <c r="C207">
        <v>1596158.496073847</v>
      </c>
      <c r="D207">
        <v>2678707.899051914</v>
      </c>
      <c r="E207">
        <v>2795353.375965877</v>
      </c>
      <c r="F207">
        <v>3620073.088252856</v>
      </c>
      <c r="G207">
        <v>2809959.446431181</v>
      </c>
    </row>
    <row r="208" spans="1:7">
      <c r="A208">
        <v>206</v>
      </c>
      <c r="B208">
        <v>13466890.37956284</v>
      </c>
      <c r="C208">
        <v>1605799.987250139</v>
      </c>
      <c r="D208">
        <v>2675353.788311781</v>
      </c>
      <c r="E208">
        <v>2796152.288093958</v>
      </c>
      <c r="F208">
        <v>3592060.28181433</v>
      </c>
      <c r="G208">
        <v>2797524.034092633</v>
      </c>
    </row>
    <row r="209" spans="1:7">
      <c r="A209">
        <v>207</v>
      </c>
      <c r="B209">
        <v>13422805.31273546</v>
      </c>
      <c r="C209">
        <v>1619298.459294984</v>
      </c>
      <c r="D209">
        <v>2670770.652275378</v>
      </c>
      <c r="E209">
        <v>2797627.859162193</v>
      </c>
      <c r="F209">
        <v>3554280.505814378</v>
      </c>
      <c r="G209">
        <v>2780827.836188525</v>
      </c>
    </row>
    <row r="210" spans="1:7">
      <c r="A210">
        <v>208</v>
      </c>
      <c r="B210">
        <v>13396713.42445155</v>
      </c>
      <c r="C210">
        <v>1627537.408441968</v>
      </c>
      <c r="D210">
        <v>2668052.234259675</v>
      </c>
      <c r="E210">
        <v>2798410.944069034</v>
      </c>
      <c r="F210">
        <v>3531822.661955335</v>
      </c>
      <c r="G210">
        <v>2770890.175725535</v>
      </c>
    </row>
    <row r="211" spans="1:7">
      <c r="A211">
        <v>209</v>
      </c>
      <c r="B211">
        <v>13371044.70589182</v>
      </c>
      <c r="C211">
        <v>1635092.852185797</v>
      </c>
      <c r="D211">
        <v>2665584.602327585</v>
      </c>
      <c r="E211">
        <v>2799288.406514913</v>
      </c>
      <c r="F211">
        <v>3509915.257827486</v>
      </c>
      <c r="G211">
        <v>2761163.587036035</v>
      </c>
    </row>
    <row r="212" spans="1:7">
      <c r="A212">
        <v>210</v>
      </c>
      <c r="B212">
        <v>13343710.65515822</v>
      </c>
      <c r="C212">
        <v>1643804.451733785</v>
      </c>
      <c r="D212">
        <v>2662733.494743143</v>
      </c>
      <c r="E212">
        <v>2799887.218715285</v>
      </c>
      <c r="F212">
        <v>3486498.506483156</v>
      </c>
      <c r="G212">
        <v>2750786.983482851</v>
      </c>
    </row>
    <row r="213" spans="1:7">
      <c r="A213">
        <v>211</v>
      </c>
      <c r="B213">
        <v>13308985.92521962</v>
      </c>
      <c r="C213">
        <v>1655130.224487591</v>
      </c>
      <c r="D213">
        <v>2659079.208049917</v>
      </c>
      <c r="E213">
        <v>2801148.714791473</v>
      </c>
      <c r="F213">
        <v>3456254.721300595</v>
      </c>
      <c r="G213">
        <v>2737373.056590042</v>
      </c>
    </row>
    <row r="214" spans="1:7">
      <c r="A214">
        <v>212</v>
      </c>
      <c r="B214">
        <v>13268975.25787268</v>
      </c>
      <c r="C214">
        <v>1667670.507059874</v>
      </c>
      <c r="D214">
        <v>2655057.167718439</v>
      </c>
      <c r="E214">
        <v>2802723.790881474</v>
      </c>
      <c r="F214">
        <v>3421644.443141785</v>
      </c>
      <c r="G214">
        <v>2721879.349071107</v>
      </c>
    </row>
    <row r="215" spans="1:7">
      <c r="A215">
        <v>213</v>
      </c>
      <c r="B215">
        <v>13246454.92251553</v>
      </c>
      <c r="C215">
        <v>1675243.637201213</v>
      </c>
      <c r="D215">
        <v>2652710.728699719</v>
      </c>
      <c r="E215">
        <v>2803748.836688363</v>
      </c>
      <c r="F215">
        <v>3401735.849237548</v>
      </c>
      <c r="G215">
        <v>2713015.870688686</v>
      </c>
    </row>
    <row r="216" spans="1:7">
      <c r="A216">
        <v>214</v>
      </c>
      <c r="B216">
        <v>13234302.02158606</v>
      </c>
      <c r="C216">
        <v>1680095.477875434</v>
      </c>
      <c r="D216">
        <v>2651376.660235086</v>
      </c>
      <c r="E216">
        <v>2803845.086679304</v>
      </c>
      <c r="F216">
        <v>3390734.008076268</v>
      </c>
      <c r="G216">
        <v>2708250.788719969</v>
      </c>
    </row>
    <row r="217" spans="1:7">
      <c r="A217">
        <v>215</v>
      </c>
      <c r="B217">
        <v>13234756.64748145</v>
      </c>
      <c r="C217">
        <v>1680206.790151189</v>
      </c>
      <c r="D217">
        <v>2651338.325636721</v>
      </c>
      <c r="E217">
        <v>2803913.816914021</v>
      </c>
      <c r="F217">
        <v>3390944.259297928</v>
      </c>
      <c r="G217">
        <v>2708353.455481593</v>
      </c>
    </row>
    <row r="218" spans="1:7">
      <c r="A218">
        <v>216</v>
      </c>
      <c r="B218">
        <v>13200400.8600091</v>
      </c>
      <c r="C218">
        <v>1690874.080278157</v>
      </c>
      <c r="D218">
        <v>2647922.698406283</v>
      </c>
      <c r="E218">
        <v>2805034.267046971</v>
      </c>
      <c r="F218">
        <v>3361484.932987497</v>
      </c>
      <c r="G218">
        <v>2695084.881290192</v>
      </c>
    </row>
    <row r="219" spans="1:7">
      <c r="A219">
        <v>217</v>
      </c>
      <c r="B219">
        <v>13179121.07699872</v>
      </c>
      <c r="C219">
        <v>1698646.17187003</v>
      </c>
      <c r="D219">
        <v>2645181.7087796</v>
      </c>
      <c r="E219">
        <v>2805952.343768722</v>
      </c>
      <c r="F219">
        <v>3342724.295522878</v>
      </c>
      <c r="G219">
        <v>2686616.557057492</v>
      </c>
    </row>
    <row r="220" spans="1:7">
      <c r="A220">
        <v>218</v>
      </c>
      <c r="B220">
        <v>13145035.31235693</v>
      </c>
      <c r="C220">
        <v>1712086.943540836</v>
      </c>
      <c r="D220">
        <v>2641064.276677832</v>
      </c>
      <c r="E220">
        <v>2806917.352869487</v>
      </c>
      <c r="F220">
        <v>3311953.968620486</v>
      </c>
      <c r="G220">
        <v>2673012.770648287</v>
      </c>
    </row>
    <row r="221" spans="1:7">
      <c r="A221">
        <v>219</v>
      </c>
      <c r="B221">
        <v>13124200.56048729</v>
      </c>
      <c r="C221">
        <v>1723609.992803809</v>
      </c>
      <c r="D221">
        <v>2637566.675839652</v>
      </c>
      <c r="E221">
        <v>2807842.691608742</v>
      </c>
      <c r="F221">
        <v>3290532.908125267</v>
      </c>
      <c r="G221">
        <v>2664648.292109824</v>
      </c>
    </row>
    <row r="222" spans="1:7">
      <c r="A222">
        <v>220</v>
      </c>
      <c r="B222">
        <v>13111894.91742326</v>
      </c>
      <c r="C222">
        <v>1727179.025821014</v>
      </c>
      <c r="D222">
        <v>2636326.894401232</v>
      </c>
      <c r="E222">
        <v>2808494.053462795</v>
      </c>
      <c r="F222">
        <v>3280053.715973156</v>
      </c>
      <c r="G222">
        <v>2659841.227765067</v>
      </c>
    </row>
    <row r="223" spans="1:7">
      <c r="A223">
        <v>221</v>
      </c>
      <c r="B223">
        <v>13112578.50430565</v>
      </c>
      <c r="C223">
        <v>1726330.284743562</v>
      </c>
      <c r="D223">
        <v>2636461.412561323</v>
      </c>
      <c r="E223">
        <v>2808584.351595312</v>
      </c>
      <c r="F223">
        <v>3281059.816728204</v>
      </c>
      <c r="G223">
        <v>2660142.638677251</v>
      </c>
    </row>
    <row r="224" spans="1:7">
      <c r="A224">
        <v>222</v>
      </c>
      <c r="B224">
        <v>13083695.74801891</v>
      </c>
      <c r="C224">
        <v>1737922.832624978</v>
      </c>
      <c r="D224">
        <v>2633145.478466221</v>
      </c>
      <c r="E224">
        <v>2809504.400573048</v>
      </c>
      <c r="F224">
        <v>3254549.5668087</v>
      </c>
      <c r="G224">
        <v>2648573.469545967</v>
      </c>
    </row>
    <row r="225" spans="1:7">
      <c r="A225">
        <v>223</v>
      </c>
      <c r="B225">
        <v>13058175.56070917</v>
      </c>
      <c r="C225">
        <v>1746651.776066453</v>
      </c>
      <c r="D225">
        <v>2630426.256545475</v>
      </c>
      <c r="E225">
        <v>2810548.635120617</v>
      </c>
      <c r="F225">
        <v>3232107.513927914</v>
      </c>
      <c r="G225">
        <v>2638441.379048709</v>
      </c>
    </row>
    <row r="226" spans="1:7">
      <c r="A226">
        <v>224</v>
      </c>
      <c r="B226">
        <v>13036790.96348423</v>
      </c>
      <c r="C226">
        <v>1753287.730021344</v>
      </c>
      <c r="D226">
        <v>2628256.321108041</v>
      </c>
      <c r="E226">
        <v>2811452.96985758</v>
      </c>
      <c r="F226">
        <v>3213813.532873474</v>
      </c>
      <c r="G226">
        <v>2629980.409623796</v>
      </c>
    </row>
    <row r="227" spans="1:7">
      <c r="A227">
        <v>225</v>
      </c>
      <c r="B227">
        <v>13025127.66483272</v>
      </c>
      <c r="C227">
        <v>1756335.441743629</v>
      </c>
      <c r="D227">
        <v>2627234.498028617</v>
      </c>
      <c r="E227">
        <v>2811841.94887867</v>
      </c>
      <c r="F227">
        <v>3204365.050437733</v>
      </c>
      <c r="G227">
        <v>2625350.725744069</v>
      </c>
    </row>
    <row r="228" spans="1:7">
      <c r="A228">
        <v>226</v>
      </c>
      <c r="B228">
        <v>13024679.31404714</v>
      </c>
      <c r="C228">
        <v>1755459.875216733</v>
      </c>
      <c r="D228">
        <v>2627602.042828434</v>
      </c>
      <c r="E228">
        <v>2812102.138216896</v>
      </c>
      <c r="F228">
        <v>3204324.241815163</v>
      </c>
      <c r="G228">
        <v>2625191.015969918</v>
      </c>
    </row>
    <row r="229" spans="1:7">
      <c r="A229">
        <v>227</v>
      </c>
      <c r="B229">
        <v>12987185.20253234</v>
      </c>
      <c r="C229">
        <v>1771071.786895951</v>
      </c>
      <c r="D229">
        <v>2622731.349018883</v>
      </c>
      <c r="E229">
        <v>2813817.386819391</v>
      </c>
      <c r="F229">
        <v>3169881.647527782</v>
      </c>
      <c r="G229">
        <v>2609683.032270333</v>
      </c>
    </row>
    <row r="230" spans="1:7">
      <c r="A230">
        <v>228</v>
      </c>
      <c r="B230">
        <v>12968067.3658675</v>
      </c>
      <c r="C230">
        <v>1779434.42023586</v>
      </c>
      <c r="D230">
        <v>2620352.389228557</v>
      </c>
      <c r="E230">
        <v>2814983.439230663</v>
      </c>
      <c r="F230">
        <v>3151354.391786877</v>
      </c>
      <c r="G230">
        <v>2601942.725385543</v>
      </c>
    </row>
    <row r="231" spans="1:7">
      <c r="A231">
        <v>229</v>
      </c>
      <c r="B231">
        <v>12953803.60276553</v>
      </c>
      <c r="C231">
        <v>1785785.16450374</v>
      </c>
      <c r="D231">
        <v>2618794.59854646</v>
      </c>
      <c r="E231">
        <v>2815960.671033545</v>
      </c>
      <c r="F231">
        <v>3137059.181912721</v>
      </c>
      <c r="G231">
        <v>2596203.986769064</v>
      </c>
    </row>
    <row r="232" spans="1:7">
      <c r="A232">
        <v>230</v>
      </c>
      <c r="B232">
        <v>12953714.84057115</v>
      </c>
      <c r="C232">
        <v>1786139.151496057</v>
      </c>
      <c r="D232">
        <v>2618490.102123225</v>
      </c>
      <c r="E232">
        <v>2816176.33365537</v>
      </c>
      <c r="F232">
        <v>3136825.001901276</v>
      </c>
      <c r="G232">
        <v>2596084.251395217</v>
      </c>
    </row>
    <row r="233" spans="1:7">
      <c r="A233">
        <v>231</v>
      </c>
      <c r="B233">
        <v>12922963.96324182</v>
      </c>
      <c r="C233">
        <v>1799422.161719904</v>
      </c>
      <c r="D233">
        <v>2614965.417200565</v>
      </c>
      <c r="E233">
        <v>2817345.0798334</v>
      </c>
      <c r="F233">
        <v>3107962.992071485</v>
      </c>
      <c r="G233">
        <v>2583268.31241647</v>
      </c>
    </row>
    <row r="234" spans="1:7">
      <c r="A234">
        <v>232</v>
      </c>
      <c r="B234">
        <v>12896398.31884467</v>
      </c>
      <c r="C234">
        <v>1811540.156519802</v>
      </c>
      <c r="D234">
        <v>2611973.005026564</v>
      </c>
      <c r="E234">
        <v>2818532.064060288</v>
      </c>
      <c r="F234">
        <v>3082351.993113104</v>
      </c>
      <c r="G234">
        <v>2572001.100124914</v>
      </c>
    </row>
    <row r="235" spans="1:7">
      <c r="A235">
        <v>233</v>
      </c>
      <c r="B235">
        <v>12874262.58541127</v>
      </c>
      <c r="C235">
        <v>1821080.945033385</v>
      </c>
      <c r="D235">
        <v>2609321.268127615</v>
      </c>
      <c r="E235">
        <v>2819519.74720985</v>
      </c>
      <c r="F235">
        <v>3061660.196137517</v>
      </c>
      <c r="G235">
        <v>2562680.428902899</v>
      </c>
    </row>
    <row r="236" spans="1:7">
      <c r="A236">
        <v>234</v>
      </c>
      <c r="B236">
        <v>12866539.81962614</v>
      </c>
      <c r="C236">
        <v>1824962.30833669</v>
      </c>
      <c r="D236">
        <v>2608297.440402966</v>
      </c>
      <c r="E236">
        <v>2820169.873900102</v>
      </c>
      <c r="F236">
        <v>3053842.726713127</v>
      </c>
      <c r="G236">
        <v>2559267.470273252</v>
      </c>
    </row>
    <row r="237" spans="1:7">
      <c r="A237">
        <v>235</v>
      </c>
      <c r="B237">
        <v>12867174.94325496</v>
      </c>
      <c r="C237">
        <v>1824570.26115543</v>
      </c>
      <c r="D237">
        <v>2608377.836819672</v>
      </c>
      <c r="E237">
        <v>2820117.535304644</v>
      </c>
      <c r="F237">
        <v>3054559.325120048</v>
      </c>
      <c r="G237">
        <v>2559549.984855169</v>
      </c>
    </row>
    <row r="238" spans="1:7">
      <c r="A238">
        <v>236</v>
      </c>
      <c r="B238">
        <v>12842704.51621491</v>
      </c>
      <c r="C238">
        <v>1835697.174272793</v>
      </c>
      <c r="D238">
        <v>2605314.110980856</v>
      </c>
      <c r="E238">
        <v>2821234.654686307</v>
      </c>
      <c r="F238">
        <v>3031305.138961217</v>
      </c>
      <c r="G238">
        <v>2549153.437313738</v>
      </c>
    </row>
    <row r="239" spans="1:7">
      <c r="A239">
        <v>237</v>
      </c>
      <c r="B239">
        <v>12820696.32025994</v>
      </c>
      <c r="C239">
        <v>1846250.441894256</v>
      </c>
      <c r="D239">
        <v>2602395.057269251</v>
      </c>
      <c r="E239">
        <v>2822253.553920431</v>
      </c>
      <c r="F239">
        <v>3010083.531563235</v>
      </c>
      <c r="G239">
        <v>2539713.735612763</v>
      </c>
    </row>
    <row r="240" spans="1:7">
      <c r="A240">
        <v>238</v>
      </c>
      <c r="B240">
        <v>12799949.73992737</v>
      </c>
      <c r="C240">
        <v>1856399.415029591</v>
      </c>
      <c r="D240">
        <v>2599653.108451205</v>
      </c>
      <c r="E240">
        <v>2823475.140156222</v>
      </c>
      <c r="F240">
        <v>2989740.156577795</v>
      </c>
      <c r="G240">
        <v>2530681.919712556</v>
      </c>
    </row>
    <row r="241" spans="1:7">
      <c r="A241">
        <v>239</v>
      </c>
      <c r="B241">
        <v>12772779.44619115</v>
      </c>
      <c r="C241">
        <v>1869696.726272142</v>
      </c>
      <c r="D241">
        <v>2596066.946232321</v>
      </c>
      <c r="E241">
        <v>2824843.384533388</v>
      </c>
      <c r="F241">
        <v>2963288.938678568</v>
      </c>
      <c r="G241">
        <v>2518883.450474729</v>
      </c>
    </row>
    <row r="242" spans="1:7">
      <c r="A242">
        <v>240</v>
      </c>
      <c r="B242">
        <v>12756266.32103152</v>
      </c>
      <c r="C242">
        <v>1877865.509842271</v>
      </c>
      <c r="D242">
        <v>2593840.312034606</v>
      </c>
      <c r="E242">
        <v>2825782.629616331</v>
      </c>
      <c r="F242">
        <v>2947106.169674799</v>
      </c>
      <c r="G242">
        <v>2511671.69986351</v>
      </c>
    </row>
    <row r="243" spans="1:7">
      <c r="A243">
        <v>241</v>
      </c>
      <c r="B243">
        <v>12739772.26404592</v>
      </c>
      <c r="C243">
        <v>1886693.111880098</v>
      </c>
      <c r="D243">
        <v>2591488.630435626</v>
      </c>
      <c r="E243">
        <v>2826591.991112137</v>
      </c>
      <c r="F243">
        <v>2930627.030218522</v>
      </c>
      <c r="G243">
        <v>2504371.500399533</v>
      </c>
    </row>
    <row r="244" spans="1:7">
      <c r="A244">
        <v>242</v>
      </c>
      <c r="B244">
        <v>12722350.01385444</v>
      </c>
      <c r="C244">
        <v>1895688.006318224</v>
      </c>
      <c r="D244">
        <v>2589094.404546357</v>
      </c>
      <c r="E244">
        <v>2827779.456974726</v>
      </c>
      <c r="F244">
        <v>2913178.0395561</v>
      </c>
      <c r="G244">
        <v>2496610.106459032</v>
      </c>
    </row>
    <row r="245" spans="1:7">
      <c r="A245">
        <v>243</v>
      </c>
      <c r="B245">
        <v>12700814.80384003</v>
      </c>
      <c r="C245">
        <v>1907217.529187245</v>
      </c>
      <c r="D245">
        <v>2586072.927479979</v>
      </c>
      <c r="E245">
        <v>2828946.735031629</v>
      </c>
      <c r="F245">
        <v>2891572.476046997</v>
      </c>
      <c r="G245">
        <v>2487005.136094182</v>
      </c>
    </row>
    <row r="246" spans="1:7">
      <c r="A246">
        <v>244</v>
      </c>
      <c r="B246">
        <v>12676001.5417194</v>
      </c>
      <c r="C246">
        <v>1921645.963221993</v>
      </c>
      <c r="D246">
        <v>2582411.480778872</v>
      </c>
      <c r="E246">
        <v>2830212.772123308</v>
      </c>
      <c r="F246">
        <v>2865998.091386732</v>
      </c>
      <c r="G246">
        <v>2475733.23420849</v>
      </c>
    </row>
    <row r="247" spans="1:7">
      <c r="A247">
        <v>245</v>
      </c>
      <c r="B247">
        <v>12662157.41156279</v>
      </c>
      <c r="C247">
        <v>1929765.257689401</v>
      </c>
      <c r="D247">
        <v>2580301.194243665</v>
      </c>
      <c r="E247">
        <v>2830893.786954049</v>
      </c>
      <c r="F247">
        <v>2851758.789736753</v>
      </c>
      <c r="G247">
        <v>2469438.382938917</v>
      </c>
    </row>
    <row r="248" spans="1:7">
      <c r="A248">
        <v>246</v>
      </c>
      <c r="B248">
        <v>12654223.38581359</v>
      </c>
      <c r="C248">
        <v>1933458.979803162</v>
      </c>
      <c r="D248">
        <v>2579181.559946716</v>
      </c>
      <c r="E248">
        <v>2831627.321936273</v>
      </c>
      <c r="F248">
        <v>2844032.774239592</v>
      </c>
      <c r="G248">
        <v>2465922.749887845</v>
      </c>
    </row>
    <row r="249" spans="1:7">
      <c r="A249">
        <v>247</v>
      </c>
      <c r="B249">
        <v>12654747.7232111</v>
      </c>
      <c r="C249">
        <v>1933189.982923593</v>
      </c>
      <c r="D249">
        <v>2579231.039679963</v>
      </c>
      <c r="E249">
        <v>2831612.638836986</v>
      </c>
      <c r="F249">
        <v>2844561.886686163</v>
      </c>
      <c r="G249">
        <v>2466152.1750844</v>
      </c>
    </row>
    <row r="250" spans="1:7">
      <c r="A250">
        <v>248</v>
      </c>
      <c r="B250">
        <v>12633083.47232319</v>
      </c>
      <c r="C250">
        <v>1946646.220615372</v>
      </c>
      <c r="D250">
        <v>2575970.798772197</v>
      </c>
      <c r="E250">
        <v>2832887.284095484</v>
      </c>
      <c r="F250">
        <v>2821522.773657575</v>
      </c>
      <c r="G250">
        <v>2456056.39518256</v>
      </c>
    </row>
    <row r="251" spans="1:7">
      <c r="A251">
        <v>249</v>
      </c>
      <c r="B251">
        <v>12620206.71985903</v>
      </c>
      <c r="C251">
        <v>1954308.128171477</v>
      </c>
      <c r="D251">
        <v>2574265.210691565</v>
      </c>
      <c r="E251">
        <v>2833653.072590728</v>
      </c>
      <c r="F251">
        <v>2807861.974697245</v>
      </c>
      <c r="G251">
        <v>2450118.333708016</v>
      </c>
    </row>
    <row r="252" spans="1:7">
      <c r="A252">
        <v>250</v>
      </c>
      <c r="B252">
        <v>12599181.06549919</v>
      </c>
      <c r="C252">
        <v>1965774.502620569</v>
      </c>
      <c r="D252">
        <v>2571385.743703896</v>
      </c>
      <c r="E252">
        <v>2835227.558937124</v>
      </c>
      <c r="F252">
        <v>2786284.566077658</v>
      </c>
      <c r="G252">
        <v>2440508.694159947</v>
      </c>
    </row>
    <row r="253" spans="1:7">
      <c r="A253">
        <v>251</v>
      </c>
      <c r="B253">
        <v>12585877.59045313</v>
      </c>
      <c r="C253">
        <v>1969766.942697978</v>
      </c>
      <c r="D253">
        <v>2570293.625624303</v>
      </c>
      <c r="E253">
        <v>2836011.268927918</v>
      </c>
      <c r="F253">
        <v>2775084.175221193</v>
      </c>
      <c r="G253">
        <v>2434721.577981735</v>
      </c>
    </row>
    <row r="254" spans="1:7">
      <c r="A254">
        <v>252</v>
      </c>
      <c r="B254">
        <v>12578549.5743976</v>
      </c>
      <c r="C254">
        <v>1975411.548057423</v>
      </c>
      <c r="D254">
        <v>2569085.398785126</v>
      </c>
      <c r="E254">
        <v>2836340.650908895</v>
      </c>
      <c r="F254">
        <v>2766637.429660731</v>
      </c>
      <c r="G254">
        <v>2431074.546985424</v>
      </c>
    </row>
    <row r="255" spans="1:7">
      <c r="A255">
        <v>253</v>
      </c>
      <c r="B255">
        <v>12578977.6284036</v>
      </c>
      <c r="C255">
        <v>1975990.360049184</v>
      </c>
      <c r="D255">
        <v>2569038.528494902</v>
      </c>
      <c r="E255">
        <v>2836269.428592808</v>
      </c>
      <c r="F255">
        <v>2766535.055671774</v>
      </c>
      <c r="G255">
        <v>2431144.25559493</v>
      </c>
    </row>
    <row r="256" spans="1:7">
      <c r="A256">
        <v>254</v>
      </c>
      <c r="B256">
        <v>12561578.06607993</v>
      </c>
      <c r="C256">
        <v>1985901.176109225</v>
      </c>
      <c r="D256">
        <v>2566504.817107757</v>
      </c>
      <c r="E256">
        <v>2837550.000912283</v>
      </c>
      <c r="F256">
        <v>2748609.082434859</v>
      </c>
      <c r="G256">
        <v>2423012.98951581</v>
      </c>
    </row>
    <row r="257" spans="1:7">
      <c r="A257">
        <v>255</v>
      </c>
      <c r="B257">
        <v>12546627.51912729</v>
      </c>
      <c r="C257">
        <v>1996728.092589199</v>
      </c>
      <c r="D257">
        <v>2564050.349545026</v>
      </c>
      <c r="E257">
        <v>2838541.246762559</v>
      </c>
      <c r="F257">
        <v>2731696.625215793</v>
      </c>
      <c r="G257">
        <v>2415611.205014711</v>
      </c>
    </row>
    <row r="258" spans="1:7">
      <c r="A258">
        <v>256</v>
      </c>
      <c r="B258">
        <v>12534499.75499755</v>
      </c>
      <c r="C258">
        <v>2006660.106381792</v>
      </c>
      <c r="D258">
        <v>2561912.774615838</v>
      </c>
      <c r="E258">
        <v>2839351.139857014</v>
      </c>
      <c r="F258">
        <v>2717178.556603417</v>
      </c>
      <c r="G258">
        <v>2409397.17753949</v>
      </c>
    </row>
    <row r="259" spans="1:7">
      <c r="A259">
        <v>257</v>
      </c>
      <c r="B259">
        <v>12528133.65313202</v>
      </c>
      <c r="C259">
        <v>2012676.059613528</v>
      </c>
      <c r="D259">
        <v>2560631.156079291</v>
      </c>
      <c r="E259">
        <v>2839873.017610064</v>
      </c>
      <c r="F259">
        <v>2708921.589322024</v>
      </c>
      <c r="G259">
        <v>2406031.830507113</v>
      </c>
    </row>
    <row r="260" spans="1:7">
      <c r="A260">
        <v>258</v>
      </c>
      <c r="B260">
        <v>12528011.27995101</v>
      </c>
      <c r="C260">
        <v>2011617.241118261</v>
      </c>
      <c r="D260">
        <v>2560919.641995829</v>
      </c>
      <c r="E260">
        <v>2840097.933849442</v>
      </c>
      <c r="F260">
        <v>2709273.200873962</v>
      </c>
      <c r="G260">
        <v>2406103.262113517</v>
      </c>
    </row>
    <row r="261" spans="1:7">
      <c r="A261">
        <v>259</v>
      </c>
      <c r="B261">
        <v>12505806.29755113</v>
      </c>
      <c r="C261">
        <v>2026166.954773581</v>
      </c>
      <c r="D261">
        <v>2557772.335609823</v>
      </c>
      <c r="E261">
        <v>2841570.520568235</v>
      </c>
      <c r="F261">
        <v>2684901.75873048</v>
      </c>
      <c r="G261">
        <v>2395394.727869008</v>
      </c>
    </row>
    <row r="262" spans="1:7">
      <c r="A262">
        <v>260</v>
      </c>
      <c r="B262">
        <v>12494739.50793318</v>
      </c>
      <c r="C262">
        <v>2033617.559695817</v>
      </c>
      <c r="D262">
        <v>2556005.653155176</v>
      </c>
      <c r="E262">
        <v>2842171.720147043</v>
      </c>
      <c r="F262">
        <v>2673150.728699104</v>
      </c>
      <c r="G262">
        <v>2389793.846236035</v>
      </c>
    </row>
    <row r="263" spans="1:7">
      <c r="A263">
        <v>261</v>
      </c>
      <c r="B263">
        <v>12485927.23045428</v>
      </c>
      <c r="C263">
        <v>2039149.86294968</v>
      </c>
      <c r="D263">
        <v>2554613.900804423</v>
      </c>
      <c r="E263">
        <v>2842441.244558851</v>
      </c>
      <c r="F263">
        <v>2664296.372644754</v>
      </c>
      <c r="G263">
        <v>2385425.849496573</v>
      </c>
    </row>
    <row r="264" spans="1:7">
      <c r="A264">
        <v>262</v>
      </c>
      <c r="B264">
        <v>12486088.81340055</v>
      </c>
      <c r="C264">
        <v>2039473.572273249</v>
      </c>
      <c r="D264">
        <v>2554381.787253063</v>
      </c>
      <c r="E264">
        <v>2842626.074623599</v>
      </c>
      <c r="F264">
        <v>2664227.376475201</v>
      </c>
      <c r="G264">
        <v>2385380.00277544</v>
      </c>
    </row>
    <row r="265" spans="1:7">
      <c r="A265">
        <v>263</v>
      </c>
      <c r="B265">
        <v>12467727.27633129</v>
      </c>
      <c r="C265">
        <v>2051996.873545664</v>
      </c>
      <c r="D265">
        <v>2551491.521102449</v>
      </c>
      <c r="E265">
        <v>2843977.172468394</v>
      </c>
      <c r="F265">
        <v>2643900.61660308</v>
      </c>
      <c r="G265">
        <v>2376361.092611704</v>
      </c>
    </row>
    <row r="266" spans="1:7">
      <c r="A266">
        <v>264</v>
      </c>
      <c r="B266">
        <v>12451823.88794558</v>
      </c>
      <c r="C266">
        <v>2063164.24804578</v>
      </c>
      <c r="D266">
        <v>2548655.090402381</v>
      </c>
      <c r="E266">
        <v>2845229.517216422</v>
      </c>
      <c r="F266">
        <v>2626304.240733244</v>
      </c>
      <c r="G266">
        <v>2368470.791547759</v>
      </c>
    </row>
    <row r="267" spans="1:7">
      <c r="A267">
        <v>265</v>
      </c>
      <c r="B267">
        <v>12438686.65546539</v>
      </c>
      <c r="C267">
        <v>2073463.701513113</v>
      </c>
      <c r="D267">
        <v>2546353.84636682</v>
      </c>
      <c r="E267">
        <v>2846312.45449962</v>
      </c>
      <c r="F267">
        <v>2610860.623070651</v>
      </c>
      <c r="G267">
        <v>2361696.030015186</v>
      </c>
    </row>
    <row r="268" spans="1:7">
      <c r="A268">
        <v>266</v>
      </c>
      <c r="B268">
        <v>12434102.44425196</v>
      </c>
      <c r="C268">
        <v>2076557.365144934</v>
      </c>
      <c r="D268">
        <v>2545633.194656251</v>
      </c>
      <c r="E268">
        <v>2846435.113805021</v>
      </c>
      <c r="F268">
        <v>2605981.790206279</v>
      </c>
      <c r="G268">
        <v>2359494.980439478</v>
      </c>
    </row>
    <row r="269" spans="1:7">
      <c r="A269">
        <v>267</v>
      </c>
      <c r="B269">
        <v>12434402.99853022</v>
      </c>
      <c r="C269">
        <v>2076655.547332017</v>
      </c>
      <c r="D269">
        <v>2545611.72754008</v>
      </c>
      <c r="E269">
        <v>2846485.78568269</v>
      </c>
      <c r="F269">
        <v>2606084.605034916</v>
      </c>
      <c r="G269">
        <v>2359565.33294052</v>
      </c>
    </row>
    <row r="270" spans="1:7">
      <c r="A270">
        <v>268</v>
      </c>
      <c r="B270">
        <v>12420028.08296534</v>
      </c>
      <c r="C270">
        <v>2087707.105723535</v>
      </c>
      <c r="D270">
        <v>2543194.497635907</v>
      </c>
      <c r="E270">
        <v>2847647.51323124</v>
      </c>
      <c r="F270">
        <v>2589320.673975857</v>
      </c>
      <c r="G270">
        <v>2352158.292398805</v>
      </c>
    </row>
    <row r="271" spans="1:7">
      <c r="A271">
        <v>269</v>
      </c>
      <c r="B271">
        <v>12407051.75026004</v>
      </c>
      <c r="C271">
        <v>2097756.478989059</v>
      </c>
      <c r="D271">
        <v>2541007.032957648</v>
      </c>
      <c r="E271">
        <v>2848785.112336253</v>
      </c>
      <c r="F271">
        <v>2574101.159207234</v>
      </c>
      <c r="G271">
        <v>2345401.966769847</v>
      </c>
    </row>
    <row r="272" spans="1:7">
      <c r="A272">
        <v>270</v>
      </c>
      <c r="B272">
        <v>12394913.02618974</v>
      </c>
      <c r="C272">
        <v>2107387.247836289</v>
      </c>
      <c r="D272">
        <v>2538929.219721677</v>
      </c>
      <c r="E272">
        <v>2849662.854240132</v>
      </c>
      <c r="F272">
        <v>2559862.415363823</v>
      </c>
      <c r="G272">
        <v>2339071.289027818</v>
      </c>
    </row>
    <row r="273" spans="1:7">
      <c r="A273">
        <v>271</v>
      </c>
      <c r="B273">
        <v>12378688.08161636</v>
      </c>
      <c r="C273">
        <v>2120829.148604004</v>
      </c>
      <c r="D273">
        <v>2536063.704920178</v>
      </c>
      <c r="E273">
        <v>2851081.858107484</v>
      </c>
      <c r="F273">
        <v>2540293.793494221</v>
      </c>
      <c r="G273">
        <v>2330419.576490467</v>
      </c>
    </row>
    <row r="274" spans="1:7">
      <c r="A274">
        <v>272</v>
      </c>
      <c r="B274">
        <v>12368760.8159391</v>
      </c>
      <c r="C274">
        <v>2129351.696381491</v>
      </c>
      <c r="D274">
        <v>2534309.62977605</v>
      </c>
      <c r="E274">
        <v>2851891.304826814</v>
      </c>
      <c r="F274">
        <v>2528161.720030034</v>
      </c>
      <c r="G274">
        <v>2325046.464924713</v>
      </c>
    </row>
    <row r="275" spans="1:7">
      <c r="A275">
        <v>273</v>
      </c>
      <c r="B275">
        <v>12358905.20095666</v>
      </c>
      <c r="C275">
        <v>2137389.687733596</v>
      </c>
      <c r="D275">
        <v>2532605.019903487</v>
      </c>
      <c r="E275">
        <v>2852842.809003085</v>
      </c>
      <c r="F275">
        <v>2516297.121299295</v>
      </c>
      <c r="G275">
        <v>2319770.563017203</v>
      </c>
    </row>
    <row r="276" spans="1:7">
      <c r="A276">
        <v>274</v>
      </c>
      <c r="B276">
        <v>12348664.46017624</v>
      </c>
      <c r="C276">
        <v>2146442.661152792</v>
      </c>
      <c r="D276">
        <v>2530765.425015395</v>
      </c>
      <c r="E276">
        <v>2853565.699240414</v>
      </c>
      <c r="F276">
        <v>2503702.69078744</v>
      </c>
      <c r="G276">
        <v>2314187.983980203</v>
      </c>
    </row>
    <row r="277" spans="1:7">
      <c r="A277">
        <v>275</v>
      </c>
      <c r="B277">
        <v>12335924.36527498</v>
      </c>
      <c r="C277">
        <v>2157716.594038012</v>
      </c>
      <c r="D277">
        <v>2528458.343248572</v>
      </c>
      <c r="E277">
        <v>2854768.398606463</v>
      </c>
      <c r="F277">
        <v>2487834.620274823</v>
      </c>
      <c r="G277">
        <v>2307146.409107105</v>
      </c>
    </row>
    <row r="278" spans="1:7">
      <c r="A278">
        <v>276</v>
      </c>
      <c r="B278">
        <v>12320913.05290633</v>
      </c>
      <c r="C278">
        <v>2170404.72863129</v>
      </c>
      <c r="D278">
        <v>2525803.867192915</v>
      </c>
      <c r="E278">
        <v>2856326.606733242</v>
      </c>
      <c r="F278">
        <v>2469462.027777953</v>
      </c>
      <c r="G278">
        <v>2298915.822570932</v>
      </c>
    </row>
    <row r="279" spans="1:7">
      <c r="A279">
        <v>277</v>
      </c>
      <c r="B279">
        <v>12312186.76966873</v>
      </c>
      <c r="C279">
        <v>2177885.693332337</v>
      </c>
      <c r="D279">
        <v>2524321.330756576</v>
      </c>
      <c r="E279">
        <v>2857244.176743557</v>
      </c>
      <c r="F279">
        <v>2458649.102937574</v>
      </c>
      <c r="G279">
        <v>2294086.465898687</v>
      </c>
    </row>
    <row r="280" spans="1:7">
      <c r="A280">
        <v>278</v>
      </c>
      <c r="B280">
        <v>12307547.03146974</v>
      </c>
      <c r="C280">
        <v>2183203.814854882</v>
      </c>
      <c r="D280">
        <v>2523416.245071739</v>
      </c>
      <c r="E280">
        <v>2857488.619219979</v>
      </c>
      <c r="F280">
        <v>2452166.759884016</v>
      </c>
      <c r="G280">
        <v>2291271.592439127</v>
      </c>
    </row>
    <row r="281" spans="1:7">
      <c r="A281">
        <v>279</v>
      </c>
      <c r="B281">
        <v>12307774.01500542</v>
      </c>
      <c r="C281">
        <v>2183138.714758105</v>
      </c>
      <c r="D281">
        <v>2523429.281181934</v>
      </c>
      <c r="E281">
        <v>2857500.61725034</v>
      </c>
      <c r="F281">
        <v>2452350.033738359</v>
      </c>
      <c r="G281">
        <v>2291355.368076679</v>
      </c>
    </row>
    <row r="282" spans="1:7">
      <c r="A282">
        <v>280</v>
      </c>
      <c r="B282">
        <v>12294769.7453865</v>
      </c>
      <c r="C282">
        <v>2194291.536129501</v>
      </c>
      <c r="D282">
        <v>2521086.536326176</v>
      </c>
      <c r="E282">
        <v>2858804.547319354</v>
      </c>
      <c r="F282">
        <v>2436417.150197303</v>
      </c>
      <c r="G282">
        <v>2284169.975414163</v>
      </c>
    </row>
    <row r="283" spans="1:7">
      <c r="A283">
        <v>281</v>
      </c>
      <c r="B283">
        <v>12286860.95445769</v>
      </c>
      <c r="C283">
        <v>2201730.054375782</v>
      </c>
      <c r="D283">
        <v>2519434.564407758</v>
      </c>
      <c r="E283">
        <v>2859623.815805141</v>
      </c>
      <c r="F283">
        <v>2426439.686427598</v>
      </c>
      <c r="G283">
        <v>2279632.833441415</v>
      </c>
    </row>
    <row r="284" spans="1:7">
      <c r="A284">
        <v>282</v>
      </c>
      <c r="B284">
        <v>12274449.11670598</v>
      </c>
      <c r="C284">
        <v>2215342.312961932</v>
      </c>
      <c r="D284">
        <v>2516814.030860502</v>
      </c>
      <c r="E284">
        <v>2860702.864691383</v>
      </c>
      <c r="F284">
        <v>2409496.249102705</v>
      </c>
      <c r="G284">
        <v>2272093.659089461</v>
      </c>
    </row>
    <row r="285" spans="1:7">
      <c r="A285">
        <v>283</v>
      </c>
      <c r="B285">
        <v>12267160.41582484</v>
      </c>
      <c r="C285">
        <v>2227488.130002575</v>
      </c>
      <c r="D285">
        <v>2514545.774641123</v>
      </c>
      <c r="E285">
        <v>2861589.294941899</v>
      </c>
      <c r="F285">
        <v>2396577.822003685</v>
      </c>
      <c r="G285">
        <v>2266959.394235557</v>
      </c>
    </row>
    <row r="286" spans="1:7">
      <c r="A286">
        <v>284</v>
      </c>
      <c r="B286">
        <v>12262767.00250831</v>
      </c>
      <c r="C286">
        <v>2230730.267175585</v>
      </c>
      <c r="D286">
        <v>2513749.344886133</v>
      </c>
      <c r="E286">
        <v>2862186.25705405</v>
      </c>
      <c r="F286">
        <v>2391485.272235048</v>
      </c>
      <c r="G286">
        <v>2264615.86115749</v>
      </c>
    </row>
    <row r="287" spans="1:7">
      <c r="A287">
        <v>285</v>
      </c>
      <c r="B287">
        <v>12262857.65616931</v>
      </c>
      <c r="C287">
        <v>2229881.298635304</v>
      </c>
      <c r="D287">
        <v>2513810.008558968</v>
      </c>
      <c r="E287">
        <v>2862255.100311725</v>
      </c>
      <c r="F287">
        <v>2392095.802265158</v>
      </c>
      <c r="G287">
        <v>2264815.446398157</v>
      </c>
    </row>
    <row r="288" spans="1:7">
      <c r="A288">
        <v>286</v>
      </c>
      <c r="B288">
        <v>12253025.09878463</v>
      </c>
      <c r="C288">
        <v>2241156.062874946</v>
      </c>
      <c r="D288">
        <v>2511760.866437797</v>
      </c>
      <c r="E288">
        <v>2863169.775687562</v>
      </c>
      <c r="F288">
        <v>2378193.43392762</v>
      </c>
      <c r="G288">
        <v>2258744.959856707</v>
      </c>
    </row>
    <row r="289" spans="1:7">
      <c r="A289">
        <v>287</v>
      </c>
      <c r="B289">
        <v>12244333.61084419</v>
      </c>
      <c r="C289">
        <v>2248956.19715863</v>
      </c>
      <c r="D289">
        <v>2510113.876478575</v>
      </c>
      <c r="E289">
        <v>2864145.161077106</v>
      </c>
      <c r="F289">
        <v>2367303.463950994</v>
      </c>
      <c r="G289">
        <v>2253814.912178887</v>
      </c>
    </row>
    <row r="290" spans="1:7">
      <c r="A290">
        <v>288</v>
      </c>
      <c r="B290">
        <v>12237197.75509234</v>
      </c>
      <c r="C290">
        <v>2254296.522311601</v>
      </c>
      <c r="D290">
        <v>2508870.112756142</v>
      </c>
      <c r="E290">
        <v>2864959.781436522</v>
      </c>
      <c r="F290">
        <v>2359090.579430409</v>
      </c>
      <c r="G290">
        <v>2249980.759157662</v>
      </c>
    </row>
    <row r="291" spans="1:7">
      <c r="A291">
        <v>289</v>
      </c>
      <c r="B291">
        <v>12233401.44597757</v>
      </c>
      <c r="C291">
        <v>2256330.559333589</v>
      </c>
      <c r="D291">
        <v>2508344.520244776</v>
      </c>
      <c r="E291">
        <v>2865312.63150813</v>
      </c>
      <c r="F291">
        <v>2355335.451697545</v>
      </c>
      <c r="G291">
        <v>2248078.283193533</v>
      </c>
    </row>
    <row r="292" spans="1:7">
      <c r="A292">
        <v>290</v>
      </c>
      <c r="B292">
        <v>12233177.30397345</v>
      </c>
      <c r="C292">
        <v>2255199.717512994</v>
      </c>
      <c r="D292">
        <v>2508557.320625322</v>
      </c>
      <c r="E292">
        <v>2865508.308938703</v>
      </c>
      <c r="F292">
        <v>2355729.013700282</v>
      </c>
      <c r="G292">
        <v>2248182.943196147</v>
      </c>
    </row>
    <row r="293" spans="1:7">
      <c r="A293">
        <v>291</v>
      </c>
      <c r="B293">
        <v>12220360.49143204</v>
      </c>
      <c r="C293">
        <v>2269746.580504636</v>
      </c>
      <c r="D293">
        <v>2505537.003727702</v>
      </c>
      <c r="E293">
        <v>2867094.706348955</v>
      </c>
      <c r="F293">
        <v>2337878.567091427</v>
      </c>
      <c r="G293">
        <v>2240103.633759323</v>
      </c>
    </row>
    <row r="294" spans="1:7">
      <c r="A294">
        <v>292</v>
      </c>
      <c r="B294">
        <v>12214022.76249225</v>
      </c>
      <c r="C294">
        <v>2277174.815099587</v>
      </c>
      <c r="D294">
        <v>2504107.867963771</v>
      </c>
      <c r="E294">
        <v>2868055.086027159</v>
      </c>
      <c r="F294">
        <v>2328485.935868827</v>
      </c>
      <c r="G294">
        <v>2236199.057532901</v>
      </c>
    </row>
    <row r="295" spans="1:7">
      <c r="A295">
        <v>293</v>
      </c>
      <c r="B295">
        <v>12209146.70029909</v>
      </c>
      <c r="C295">
        <v>2283557.073786497</v>
      </c>
      <c r="D295">
        <v>2502970.647521303</v>
      </c>
      <c r="E295">
        <v>2868995.322326264</v>
      </c>
      <c r="F295">
        <v>2320605.3391918</v>
      </c>
      <c r="G295">
        <v>2233018.317473223</v>
      </c>
    </row>
    <row r="296" spans="1:7">
      <c r="A296">
        <v>294</v>
      </c>
      <c r="B296">
        <v>12209406.71369568</v>
      </c>
      <c r="C296">
        <v>2283100.978915073</v>
      </c>
      <c r="D296">
        <v>2503166.874780572</v>
      </c>
      <c r="E296">
        <v>2868858.51793517</v>
      </c>
      <c r="F296">
        <v>2321065.558555899</v>
      </c>
      <c r="G296">
        <v>2233214.783508962</v>
      </c>
    </row>
    <row r="297" spans="1:7">
      <c r="A297">
        <v>295</v>
      </c>
      <c r="B297">
        <v>12198750.25678097</v>
      </c>
      <c r="C297">
        <v>2295896.313556962</v>
      </c>
      <c r="D297">
        <v>2500743.695715658</v>
      </c>
      <c r="E297">
        <v>2870180.827853917</v>
      </c>
      <c r="F297">
        <v>2305597.155879891</v>
      </c>
      <c r="G297">
        <v>2226332.26377454</v>
      </c>
    </row>
    <row r="298" spans="1:7">
      <c r="A298">
        <v>296</v>
      </c>
      <c r="B298">
        <v>12189709.08433159</v>
      </c>
      <c r="C298">
        <v>2307324.108251778</v>
      </c>
      <c r="D298">
        <v>2498824.754503072</v>
      </c>
      <c r="E298">
        <v>2871341.08239992</v>
      </c>
      <c r="F298">
        <v>2291923.455257101</v>
      </c>
      <c r="G298">
        <v>2220295.683919718</v>
      </c>
    </row>
    <row r="299" spans="1:7">
      <c r="A299">
        <v>297</v>
      </c>
      <c r="B299">
        <v>12182160.34792847</v>
      </c>
      <c r="C299">
        <v>2316051.987521834</v>
      </c>
      <c r="D299">
        <v>2497176.481099061</v>
      </c>
      <c r="E299">
        <v>2872287.643113585</v>
      </c>
      <c r="F299">
        <v>2281196.059935597</v>
      </c>
      <c r="G299">
        <v>2215448.176258389</v>
      </c>
    </row>
    <row r="300" spans="1:7">
      <c r="A300">
        <v>298</v>
      </c>
      <c r="B300">
        <v>12179598.07097213</v>
      </c>
      <c r="C300">
        <v>2319643.05420552</v>
      </c>
      <c r="D300">
        <v>2496516.853629393</v>
      </c>
      <c r="E300">
        <v>2872840.210765448</v>
      </c>
      <c r="F300">
        <v>2276990.704268199</v>
      </c>
      <c r="G300">
        <v>2213607.248103574</v>
      </c>
    </row>
    <row r="301" spans="1:7">
      <c r="A301">
        <v>299</v>
      </c>
      <c r="B301">
        <v>12179783.77416054</v>
      </c>
      <c r="C301">
        <v>2319298.63487779</v>
      </c>
      <c r="D301">
        <v>2496560.313260265</v>
      </c>
      <c r="E301">
        <v>2872803.116086221</v>
      </c>
      <c r="F301">
        <v>2277369.744582073</v>
      </c>
      <c r="G301">
        <v>2213751.965354191</v>
      </c>
    </row>
    <row r="302" spans="1:7">
      <c r="A302">
        <v>300</v>
      </c>
      <c r="B302">
        <v>12171608.52987526</v>
      </c>
      <c r="C302">
        <v>2329390.386538179</v>
      </c>
      <c r="D302">
        <v>2494681.281492579</v>
      </c>
      <c r="E302">
        <v>2873858.186574676</v>
      </c>
      <c r="F302">
        <v>2265324.481716828</v>
      </c>
      <c r="G302">
        <v>2208354.193552995</v>
      </c>
    </row>
    <row r="303" spans="1:7">
      <c r="A303">
        <v>301</v>
      </c>
      <c r="B303">
        <v>12164282.42767789</v>
      </c>
      <c r="C303">
        <v>2338978.004779662</v>
      </c>
      <c r="D303">
        <v>2492893.653009912</v>
      </c>
      <c r="E303">
        <v>2874802.478140627</v>
      </c>
      <c r="F303">
        <v>2254211.566272093</v>
      </c>
      <c r="G303">
        <v>2203396.725475593</v>
      </c>
    </row>
    <row r="304" spans="1:7">
      <c r="A304">
        <v>302</v>
      </c>
      <c r="B304">
        <v>12157497.94064501</v>
      </c>
      <c r="C304">
        <v>2348064.385740416</v>
      </c>
      <c r="D304">
        <v>2491198.091988039</v>
      </c>
      <c r="E304">
        <v>2875892.63366668</v>
      </c>
      <c r="F304">
        <v>2243651.671008687</v>
      </c>
      <c r="G304">
        <v>2198691.158241184</v>
      </c>
    </row>
    <row r="305" spans="1:7">
      <c r="A305">
        <v>303</v>
      </c>
      <c r="B305">
        <v>12148257.6151746</v>
      </c>
      <c r="C305">
        <v>2360452.967876205</v>
      </c>
      <c r="D305">
        <v>2488897.128220563</v>
      </c>
      <c r="E305">
        <v>2877218.157755664</v>
      </c>
      <c r="F305">
        <v>2229389.362802099</v>
      </c>
      <c r="G305">
        <v>2192299.998520069</v>
      </c>
    </row>
    <row r="306" spans="1:7">
      <c r="A306">
        <v>304</v>
      </c>
      <c r="B306">
        <v>12142622.92750609</v>
      </c>
      <c r="C306">
        <v>2368078.270444292</v>
      </c>
      <c r="D306">
        <v>2487443.815319766</v>
      </c>
      <c r="E306">
        <v>2878119.545446696</v>
      </c>
      <c r="F306">
        <v>2220612.033365984</v>
      </c>
      <c r="G306">
        <v>2188369.262929351</v>
      </c>
    </row>
    <row r="307" spans="1:7">
      <c r="A307">
        <v>305</v>
      </c>
      <c r="B307">
        <v>12137075.27230486</v>
      </c>
      <c r="C307">
        <v>2376284.631958581</v>
      </c>
      <c r="D307">
        <v>2485955.540415323</v>
      </c>
      <c r="E307">
        <v>2878887.620365053</v>
      </c>
      <c r="F307">
        <v>2211590.995541711</v>
      </c>
      <c r="G307">
        <v>2184356.484024189</v>
      </c>
    </row>
    <row r="308" spans="1:7">
      <c r="A308">
        <v>306</v>
      </c>
      <c r="B308">
        <v>12131350.35265532</v>
      </c>
      <c r="C308">
        <v>2384362.458530774</v>
      </c>
      <c r="D308">
        <v>2484420.546682937</v>
      </c>
      <c r="E308">
        <v>2879962.627911719</v>
      </c>
      <c r="F308">
        <v>2202371.391952905</v>
      </c>
      <c r="G308">
        <v>2180233.327576982</v>
      </c>
    </row>
    <row r="309" spans="1:7">
      <c r="A309">
        <v>307</v>
      </c>
      <c r="B309">
        <v>12124263.747788</v>
      </c>
      <c r="C309">
        <v>2394899.137302471</v>
      </c>
      <c r="D309">
        <v>2482480.897524924</v>
      </c>
      <c r="E309">
        <v>2881081.323887721</v>
      </c>
      <c r="F309">
        <v>2190756.661404455</v>
      </c>
      <c r="G309">
        <v>2175045.727668428</v>
      </c>
    </row>
    <row r="310" spans="1:7">
      <c r="A310">
        <v>308</v>
      </c>
      <c r="B310">
        <v>12115894.15013901</v>
      </c>
      <c r="C310">
        <v>2408872.431310334</v>
      </c>
      <c r="D310">
        <v>2480027.814885447</v>
      </c>
      <c r="E310">
        <v>2882345.40907249</v>
      </c>
      <c r="F310">
        <v>2176089.744069276</v>
      </c>
      <c r="G310">
        <v>2168558.750801458</v>
      </c>
    </row>
    <row r="311" spans="1:7">
      <c r="A311">
        <v>309</v>
      </c>
      <c r="B311">
        <v>12111112.63702508</v>
      </c>
      <c r="C311">
        <v>2417190.347271905</v>
      </c>
      <c r="D311">
        <v>2478518.863354806</v>
      </c>
      <c r="E311">
        <v>2883090.389610662</v>
      </c>
      <c r="F311">
        <v>2167543.14543323</v>
      </c>
      <c r="G311">
        <v>2164769.891354473</v>
      </c>
    </row>
    <row r="312" spans="1:7">
      <c r="A312">
        <v>310</v>
      </c>
      <c r="B312">
        <v>12108447.99383159</v>
      </c>
      <c r="C312">
        <v>2420312.387669439</v>
      </c>
      <c r="D312">
        <v>2477788.893697168</v>
      </c>
      <c r="E312">
        <v>2883719.670398853</v>
      </c>
      <c r="F312">
        <v>2163645.691243794</v>
      </c>
      <c r="G312">
        <v>2162981.350822332</v>
      </c>
    </row>
    <row r="313" spans="1:7">
      <c r="A313">
        <v>311</v>
      </c>
      <c r="B313">
        <v>12108606.81972023</v>
      </c>
      <c r="C313">
        <v>2420174.387503223</v>
      </c>
      <c r="D313">
        <v>2477804.68629862</v>
      </c>
      <c r="E313">
        <v>2883710.540592586</v>
      </c>
      <c r="F313">
        <v>2163846.459620044</v>
      </c>
      <c r="G313">
        <v>2163070.745705758</v>
      </c>
    </row>
    <row r="314" spans="1:7">
      <c r="A314">
        <v>312</v>
      </c>
      <c r="B314">
        <v>12101514.95492796</v>
      </c>
      <c r="C314">
        <v>2433098.726991707</v>
      </c>
      <c r="D314">
        <v>2475616.93447537</v>
      </c>
      <c r="E314">
        <v>2884911.323216549</v>
      </c>
      <c r="F314">
        <v>2150624.178844117</v>
      </c>
      <c r="G314">
        <v>2157263.791400222</v>
      </c>
    </row>
    <row r="315" spans="1:7">
      <c r="A315">
        <v>313</v>
      </c>
      <c r="B315">
        <v>12097363.18553986</v>
      </c>
      <c r="C315">
        <v>2440607.646518475</v>
      </c>
      <c r="D315">
        <v>2474417.650783647</v>
      </c>
      <c r="E315">
        <v>2885676.280987121</v>
      </c>
      <c r="F315">
        <v>2142793.675267268</v>
      </c>
      <c r="G315">
        <v>2153867.931983352</v>
      </c>
    </row>
    <row r="316" spans="1:7">
      <c r="A316">
        <v>314</v>
      </c>
      <c r="B316">
        <v>12090455.25369643</v>
      </c>
      <c r="C316">
        <v>2451075.251770112</v>
      </c>
      <c r="D316">
        <v>2472471.963170146</v>
      </c>
      <c r="E316">
        <v>2887134.977175542</v>
      </c>
      <c r="F316">
        <v>2131100.821192736</v>
      </c>
      <c r="G316">
        <v>2148672.240387901</v>
      </c>
    </row>
    <row r="317" spans="1:7">
      <c r="A317">
        <v>315</v>
      </c>
      <c r="B317">
        <v>12085945.84735461</v>
      </c>
      <c r="C317">
        <v>2453249.430376323</v>
      </c>
      <c r="D317">
        <v>2471889.365701899</v>
      </c>
      <c r="E317">
        <v>2887844.58639378</v>
      </c>
      <c r="F317">
        <v>2126727.819851755</v>
      </c>
      <c r="G317">
        <v>2146234.645030853</v>
      </c>
    </row>
    <row r="318" spans="1:7">
      <c r="A318">
        <v>316</v>
      </c>
      <c r="B318">
        <v>12083691.21770145</v>
      </c>
      <c r="C318">
        <v>2458687.360679617</v>
      </c>
      <c r="D318">
        <v>2471095.588152725</v>
      </c>
      <c r="E318">
        <v>2888182.526047049</v>
      </c>
      <c r="F318">
        <v>2121685.057915991</v>
      </c>
      <c r="G318">
        <v>2144040.684906069</v>
      </c>
    </row>
    <row r="319" spans="1:7">
      <c r="A319">
        <v>317</v>
      </c>
      <c r="B319">
        <v>12083906.9350347</v>
      </c>
      <c r="C319">
        <v>2459433.537314869</v>
      </c>
      <c r="D319">
        <v>2471059.966063453</v>
      </c>
      <c r="E319">
        <v>2888122.213570646</v>
      </c>
      <c r="F319">
        <v>2121342.478110882</v>
      </c>
      <c r="G319">
        <v>2143948.739974852</v>
      </c>
    </row>
    <row r="320" spans="1:7">
      <c r="A320">
        <v>318</v>
      </c>
      <c r="B320">
        <v>12078340.08078775</v>
      </c>
      <c r="C320">
        <v>2467758.196181482</v>
      </c>
      <c r="D320">
        <v>2469445.509886689</v>
      </c>
      <c r="E320">
        <v>2889299.536608922</v>
      </c>
      <c r="F320">
        <v>2112113.019045806</v>
      </c>
      <c r="G320">
        <v>2139723.819064854</v>
      </c>
    </row>
    <row r="321" spans="1:7">
      <c r="A321">
        <v>319</v>
      </c>
      <c r="B321">
        <v>12073847.63163963</v>
      </c>
      <c r="C321">
        <v>2477682.576202264</v>
      </c>
      <c r="D321">
        <v>2467851.682519683</v>
      </c>
      <c r="E321">
        <v>2890219.492184126</v>
      </c>
      <c r="F321">
        <v>2102570.233545379</v>
      </c>
      <c r="G321">
        <v>2135523.647188175</v>
      </c>
    </row>
    <row r="322" spans="1:7">
      <c r="A322">
        <v>320</v>
      </c>
      <c r="B322">
        <v>12070429.44538807</v>
      </c>
      <c r="C322">
        <v>2487010.469710097</v>
      </c>
      <c r="D322">
        <v>2466458.112653038</v>
      </c>
      <c r="E322">
        <v>2890957.506658895</v>
      </c>
      <c r="F322">
        <v>2094117.320326599</v>
      </c>
      <c r="G322">
        <v>2131886.036039443</v>
      </c>
    </row>
    <row r="323" spans="1:7">
      <c r="A323">
        <v>321</v>
      </c>
      <c r="B323">
        <v>12068788.61837443</v>
      </c>
      <c r="C323">
        <v>2492750.6363845</v>
      </c>
      <c r="D323">
        <v>2465615.071778342</v>
      </c>
      <c r="E323">
        <v>2891410.297037192</v>
      </c>
      <c r="F323">
        <v>2089162.404009657</v>
      </c>
      <c r="G323">
        <v>2129850.209164734</v>
      </c>
    </row>
    <row r="324" spans="1:7">
      <c r="A324">
        <v>322</v>
      </c>
      <c r="B324">
        <v>12068689.82140542</v>
      </c>
      <c r="C324">
        <v>2491367.246253114</v>
      </c>
      <c r="D324">
        <v>2465820.794445173</v>
      </c>
      <c r="E324">
        <v>2891579.24129282</v>
      </c>
      <c r="F324">
        <v>2089825.352858445</v>
      </c>
      <c r="G324">
        <v>2130097.186555868</v>
      </c>
    </row>
    <row r="325" spans="1:7">
      <c r="A325">
        <v>323</v>
      </c>
      <c r="B325">
        <v>12061899.07901761</v>
      </c>
      <c r="C325">
        <v>2504220.085284213</v>
      </c>
      <c r="D325">
        <v>2463797.854077856</v>
      </c>
      <c r="E325">
        <v>2892971.050582112</v>
      </c>
      <c r="F325">
        <v>2076627.6026695</v>
      </c>
      <c r="G325">
        <v>2124282.486403937</v>
      </c>
    </row>
    <row r="326" spans="1:7">
      <c r="A326">
        <v>324</v>
      </c>
      <c r="B326">
        <v>12058685.81025954</v>
      </c>
      <c r="C326">
        <v>2510516.605922394</v>
      </c>
      <c r="D326">
        <v>2462719.868390199</v>
      </c>
      <c r="E326">
        <v>2893536.495293494</v>
      </c>
      <c r="F326">
        <v>2070574.758957986</v>
      </c>
      <c r="G326">
        <v>2121338.081695463</v>
      </c>
    </row>
    <row r="327" spans="1:7">
      <c r="A327">
        <v>325</v>
      </c>
      <c r="B327">
        <v>12058822.08001947</v>
      </c>
      <c r="C327">
        <v>2510633.207834546</v>
      </c>
      <c r="D327">
        <v>2462603.79927887</v>
      </c>
      <c r="E327">
        <v>2893622.327413774</v>
      </c>
      <c r="F327">
        <v>2070619.918266855</v>
      </c>
      <c r="G327">
        <v>2121342.827225422</v>
      </c>
    </row>
    <row r="328" spans="1:7">
      <c r="A328">
        <v>326</v>
      </c>
      <c r="B328">
        <v>12056050.89585205</v>
      </c>
      <c r="C328">
        <v>2514741.766220633</v>
      </c>
      <c r="D328">
        <v>2461971.120074771</v>
      </c>
      <c r="E328">
        <v>2893754.263672889</v>
      </c>
      <c r="F328">
        <v>2066389.726797274</v>
      </c>
      <c r="G328">
        <v>2119194.019086482</v>
      </c>
    </row>
    <row r="329" spans="1:7">
      <c r="A329">
        <v>327</v>
      </c>
      <c r="B329">
        <v>12056061.15143786</v>
      </c>
      <c r="C329">
        <v>2515053.41026175</v>
      </c>
      <c r="D329">
        <v>2461964.989223602</v>
      </c>
      <c r="E329">
        <v>2893816.814972726</v>
      </c>
      <c r="F329">
        <v>2066130.137409908</v>
      </c>
      <c r="G329">
        <v>2119095.799569869</v>
      </c>
    </row>
    <row r="330" spans="1:7">
      <c r="A330">
        <v>328</v>
      </c>
      <c r="B330">
        <v>12049492.76926775</v>
      </c>
      <c r="C330">
        <v>2527732.557386937</v>
      </c>
      <c r="D330">
        <v>2459577.192827262</v>
      </c>
      <c r="E330">
        <v>2895305.495840291</v>
      </c>
      <c r="F330">
        <v>2053480.008630723</v>
      </c>
      <c r="G330">
        <v>2113397.514582536</v>
      </c>
    </row>
    <row r="331" spans="1:7">
      <c r="A331">
        <v>329</v>
      </c>
      <c r="B331">
        <v>12045528.7507688</v>
      </c>
      <c r="C331">
        <v>2536985.558255493</v>
      </c>
      <c r="D331">
        <v>2458027.64993464</v>
      </c>
      <c r="E331">
        <v>2896303.07238232</v>
      </c>
      <c r="F331">
        <v>2044692.846390924</v>
      </c>
      <c r="G331">
        <v>2109519.623805425</v>
      </c>
    </row>
    <row r="332" spans="1:7">
      <c r="A332">
        <v>330</v>
      </c>
      <c r="B332">
        <v>12044131.20918228</v>
      </c>
      <c r="C332">
        <v>2539526.646188735</v>
      </c>
      <c r="D332">
        <v>2457588.056956888</v>
      </c>
      <c r="E332">
        <v>2896435.338447829</v>
      </c>
      <c r="F332">
        <v>2042198.267141662</v>
      </c>
      <c r="G332">
        <v>2108382.900447171</v>
      </c>
    </row>
    <row r="333" spans="1:7">
      <c r="A333">
        <v>331</v>
      </c>
      <c r="B333">
        <v>12044292.60833266</v>
      </c>
      <c r="C333">
        <v>2539638.743048955</v>
      </c>
      <c r="D333">
        <v>2457575.190852146</v>
      </c>
      <c r="E333">
        <v>2896466.396790334</v>
      </c>
      <c r="F333">
        <v>2042207.058302396</v>
      </c>
      <c r="G333">
        <v>2108405.219338831</v>
      </c>
    </row>
    <row r="334" spans="1:7">
      <c r="A334">
        <v>332</v>
      </c>
      <c r="B334">
        <v>12039989.68462354</v>
      </c>
      <c r="C334">
        <v>2549305.019362568</v>
      </c>
      <c r="D334">
        <v>2455966.821172068</v>
      </c>
      <c r="E334">
        <v>2897526.970864905</v>
      </c>
      <c r="F334">
        <v>2032919.041885828</v>
      </c>
      <c r="G334">
        <v>2104271.83133817</v>
      </c>
    </row>
    <row r="335" spans="1:7">
      <c r="A335">
        <v>333</v>
      </c>
      <c r="B335">
        <v>12036198.06291134</v>
      </c>
      <c r="C335">
        <v>2557991.199363772</v>
      </c>
      <c r="D335">
        <v>2454515.265350975</v>
      </c>
      <c r="E335">
        <v>2898563.901184366</v>
      </c>
      <c r="F335">
        <v>2024583.282675915</v>
      </c>
      <c r="G335">
        <v>2100544.414336313</v>
      </c>
    </row>
    <row r="336" spans="1:7">
      <c r="A336">
        <v>334</v>
      </c>
      <c r="B336">
        <v>12032717.62340139</v>
      </c>
      <c r="C336">
        <v>2566150.780011598</v>
      </c>
      <c r="D336">
        <v>2453182.849469467</v>
      </c>
      <c r="E336">
        <v>2899355.061378306</v>
      </c>
      <c r="F336">
        <v>2016915.136527403</v>
      </c>
      <c r="G336">
        <v>2097113.796014615</v>
      </c>
    </row>
    <row r="337" spans="1:7">
      <c r="A337">
        <v>335</v>
      </c>
      <c r="B337">
        <v>12027904.08083159</v>
      </c>
      <c r="C337">
        <v>2578167.751748737</v>
      </c>
      <c r="D337">
        <v>2451228.410941209</v>
      </c>
      <c r="E337">
        <v>2900668.455848418</v>
      </c>
      <c r="F337">
        <v>2005705.610377059</v>
      </c>
      <c r="G337">
        <v>2092133.851916166</v>
      </c>
    </row>
    <row r="338" spans="1:7">
      <c r="A338">
        <v>336</v>
      </c>
      <c r="B338">
        <v>12025041.60219381</v>
      </c>
      <c r="C338">
        <v>2585752.414258752</v>
      </c>
      <c r="D338">
        <v>2450048.304472028</v>
      </c>
      <c r="E338">
        <v>2901416.551538588</v>
      </c>
      <c r="F338">
        <v>1998775.20729797</v>
      </c>
      <c r="G338">
        <v>2089049.124626474</v>
      </c>
    </row>
    <row r="339" spans="1:7">
      <c r="A339">
        <v>337</v>
      </c>
      <c r="B339">
        <v>12022183.33011143</v>
      </c>
      <c r="C339">
        <v>2592715.541893011</v>
      </c>
      <c r="D339">
        <v>2448898.301562434</v>
      </c>
      <c r="E339">
        <v>2902284.916653108</v>
      </c>
      <c r="F339">
        <v>1992184.251121589</v>
      </c>
      <c r="G339">
        <v>2086100.318881292</v>
      </c>
    </row>
    <row r="340" spans="1:7">
      <c r="A340">
        <v>338</v>
      </c>
      <c r="B340">
        <v>12019336.19206419</v>
      </c>
      <c r="C340">
        <v>2600550.413132749</v>
      </c>
      <c r="D340">
        <v>2447705.615396629</v>
      </c>
      <c r="E340">
        <v>2902938.615246717</v>
      </c>
      <c r="F340">
        <v>1985163.982095545</v>
      </c>
      <c r="G340">
        <v>2082977.566192547</v>
      </c>
    </row>
    <row r="341" spans="1:7">
      <c r="A341">
        <v>339</v>
      </c>
      <c r="B341">
        <v>12015803.82361258</v>
      </c>
      <c r="C341">
        <v>2610227.837371322</v>
      </c>
      <c r="D341">
        <v>2446190.366471082</v>
      </c>
      <c r="E341">
        <v>2903998.795146768</v>
      </c>
      <c r="F341">
        <v>1976341.938902364</v>
      </c>
      <c r="G341">
        <v>2079044.88572105</v>
      </c>
    </row>
    <row r="342" spans="1:7">
      <c r="A342">
        <v>340</v>
      </c>
      <c r="B342">
        <v>12011442.61772989</v>
      </c>
      <c r="C342">
        <v>2621104.104694917</v>
      </c>
      <c r="D342">
        <v>2444393.045250742</v>
      </c>
      <c r="E342">
        <v>2905438.439381805</v>
      </c>
      <c r="F342">
        <v>1966090.794092595</v>
      </c>
      <c r="G342">
        <v>2074416.234309833</v>
      </c>
    </row>
    <row r="343" spans="1:7">
      <c r="A343">
        <v>341</v>
      </c>
      <c r="B343">
        <v>12008906.95894304</v>
      </c>
      <c r="C343">
        <v>2627347.968549116</v>
      </c>
      <c r="D343">
        <v>2443420.331687467</v>
      </c>
      <c r="E343">
        <v>2906277.218907561</v>
      </c>
      <c r="F343">
        <v>1960130.346218108</v>
      </c>
      <c r="G343">
        <v>2071731.093580792</v>
      </c>
    </row>
    <row r="344" spans="1:7">
      <c r="A344">
        <v>342</v>
      </c>
      <c r="B344">
        <v>12007690.03101435</v>
      </c>
      <c r="C344">
        <v>2632399.270261124</v>
      </c>
      <c r="D344">
        <v>2442794.710423783</v>
      </c>
      <c r="E344">
        <v>2906544.898739636</v>
      </c>
      <c r="F344">
        <v>1956016.283636517</v>
      </c>
      <c r="G344">
        <v>2069934.86795329</v>
      </c>
    </row>
    <row r="345" spans="1:7">
      <c r="A345">
        <v>343</v>
      </c>
      <c r="B345">
        <v>12007796.72249264</v>
      </c>
      <c r="C345">
        <v>2632239.395428862</v>
      </c>
      <c r="D345">
        <v>2442816.612832862</v>
      </c>
      <c r="E345">
        <v>2906545.633094829</v>
      </c>
      <c r="F345">
        <v>1956186.155391775</v>
      </c>
      <c r="G345">
        <v>2070008.925744306</v>
      </c>
    </row>
    <row r="346" spans="1:7">
      <c r="A346">
        <v>344</v>
      </c>
      <c r="B346">
        <v>12004071.4886966</v>
      </c>
      <c r="C346">
        <v>2641406.086014665</v>
      </c>
      <c r="D346">
        <v>2441274.234306112</v>
      </c>
      <c r="E346">
        <v>2907762.849984901</v>
      </c>
      <c r="F346">
        <v>1947556.438293535</v>
      </c>
      <c r="G346">
        <v>2066071.88009739</v>
      </c>
    </row>
    <row r="347" spans="1:7">
      <c r="A347">
        <v>345</v>
      </c>
      <c r="B347">
        <v>12001909.3095785</v>
      </c>
      <c r="C347">
        <v>2647204.410274274</v>
      </c>
      <c r="D347">
        <v>2440240.672227965</v>
      </c>
      <c r="E347">
        <v>2908473.98178276</v>
      </c>
      <c r="F347">
        <v>1942337.645709255</v>
      </c>
      <c r="G347">
        <v>2063652.599584242</v>
      </c>
    </row>
    <row r="348" spans="1:7">
      <c r="A348">
        <v>346</v>
      </c>
      <c r="B348">
        <v>11998597.65970196</v>
      </c>
      <c r="C348">
        <v>2659575.192833229</v>
      </c>
      <c r="D348">
        <v>2438426.369604549</v>
      </c>
      <c r="E348">
        <v>2909522.626577259</v>
      </c>
      <c r="F348">
        <v>1932056.579325195</v>
      </c>
      <c r="G348">
        <v>2059016.89136173</v>
      </c>
    </row>
    <row r="349" spans="1:7">
      <c r="A349">
        <v>347</v>
      </c>
      <c r="B349">
        <v>11996947.61068942</v>
      </c>
      <c r="C349">
        <v>2672416.028757338</v>
      </c>
      <c r="D349">
        <v>2436646.987434251</v>
      </c>
      <c r="E349">
        <v>2910418.034441638</v>
      </c>
      <c r="F349">
        <v>1922374.33545955</v>
      </c>
      <c r="G349">
        <v>2055092.224596643</v>
      </c>
    </row>
    <row r="350" spans="1:7">
      <c r="A350">
        <v>348</v>
      </c>
      <c r="B350">
        <v>11996888.24339658</v>
      </c>
      <c r="C350">
        <v>2671169.923520416</v>
      </c>
      <c r="D350">
        <v>2436725.633036633</v>
      </c>
      <c r="E350">
        <v>2910461.823300657</v>
      </c>
      <c r="F350">
        <v>1923142.756909687</v>
      </c>
      <c r="G350">
        <v>2055388.106629185</v>
      </c>
    </row>
    <row r="351" spans="1:7">
      <c r="A351">
        <v>349</v>
      </c>
      <c r="B351">
        <v>11995743.78303427</v>
      </c>
      <c r="C351">
        <v>2673554.996328141</v>
      </c>
      <c r="D351">
        <v>2436236.304150656</v>
      </c>
      <c r="E351">
        <v>2910933.84039006</v>
      </c>
      <c r="F351">
        <v>1920741.794454093</v>
      </c>
      <c r="G351">
        <v>2054276.847711318</v>
      </c>
    </row>
    <row r="352" spans="1:7">
      <c r="A352">
        <v>350</v>
      </c>
      <c r="B352">
        <v>11995843.64426634</v>
      </c>
      <c r="C352">
        <v>2674534.398844997</v>
      </c>
      <c r="D352">
        <v>2436159.136970654</v>
      </c>
      <c r="E352">
        <v>2910927.454110353</v>
      </c>
      <c r="F352">
        <v>1920168.117950165</v>
      </c>
      <c r="G352">
        <v>2054054.536390174</v>
      </c>
    </row>
    <row r="353" spans="1:7">
      <c r="A353">
        <v>351</v>
      </c>
      <c r="B353">
        <v>11992686.95900929</v>
      </c>
      <c r="C353">
        <v>2682889.18073679</v>
      </c>
      <c r="D353">
        <v>2434758.825674608</v>
      </c>
      <c r="E353">
        <v>2912010.150115531</v>
      </c>
      <c r="F353">
        <v>1912479.220229795</v>
      </c>
      <c r="G353">
        <v>2050549.582252566</v>
      </c>
    </row>
    <row r="354" spans="1:7">
      <c r="A354">
        <v>352</v>
      </c>
      <c r="B354">
        <v>11990901.84847429</v>
      </c>
      <c r="C354">
        <v>2685104.840779726</v>
      </c>
      <c r="D354">
        <v>2434187.249201773</v>
      </c>
      <c r="E354">
        <v>2912594.975151365</v>
      </c>
      <c r="F354">
        <v>1909794.567517689</v>
      </c>
      <c r="G354">
        <v>2049220.215823733</v>
      </c>
    </row>
    <row r="355" spans="1:7">
      <c r="A355">
        <v>353</v>
      </c>
      <c r="B355">
        <v>11990765.25129919</v>
      </c>
      <c r="C355">
        <v>2683392.072803015</v>
      </c>
      <c r="D355">
        <v>2434395.092347666</v>
      </c>
      <c r="E355">
        <v>2912736.918654976</v>
      </c>
      <c r="F355">
        <v>1910678.896844272</v>
      </c>
      <c r="G355">
        <v>2049562.270649262</v>
      </c>
    </row>
    <row r="356" spans="1:7">
      <c r="A356">
        <v>354</v>
      </c>
      <c r="B356">
        <v>11989861.2495136</v>
      </c>
      <c r="C356">
        <v>2683582.993596687</v>
      </c>
      <c r="D356">
        <v>2434221.860684151</v>
      </c>
      <c r="E356">
        <v>2912910.371697652</v>
      </c>
      <c r="F356">
        <v>1910021.951129861</v>
      </c>
      <c r="G356">
        <v>2049124.072405245</v>
      </c>
    </row>
    <row r="357" spans="1:7">
      <c r="A357">
        <v>355</v>
      </c>
      <c r="B357">
        <v>11989921.92675498</v>
      </c>
      <c r="C357">
        <v>2683684.354029503</v>
      </c>
      <c r="D357">
        <v>2434172.722852332</v>
      </c>
      <c r="E357">
        <v>2912872.83193912</v>
      </c>
      <c r="F357">
        <v>1910140.213878549</v>
      </c>
      <c r="G357">
        <v>2049051.804055471</v>
      </c>
    </row>
    <row r="358" spans="1:7">
      <c r="A358">
        <v>356</v>
      </c>
      <c r="B358">
        <v>11986518.61700649</v>
      </c>
      <c r="C358">
        <v>2695386.129591146</v>
      </c>
      <c r="D358">
        <v>2432204.24586518</v>
      </c>
      <c r="E358">
        <v>2914374.08781798</v>
      </c>
      <c r="F358">
        <v>1899976.265028838</v>
      </c>
      <c r="G358">
        <v>2044577.888703346</v>
      </c>
    </row>
    <row r="359" spans="1:7">
      <c r="A359">
        <v>357</v>
      </c>
      <c r="B359">
        <v>11985466.6734007</v>
      </c>
      <c r="C359">
        <v>2699621.871159003</v>
      </c>
      <c r="D359">
        <v>2431542.416051555</v>
      </c>
      <c r="E359">
        <v>2914748.574502126</v>
      </c>
      <c r="F359">
        <v>1896615.441269638</v>
      </c>
      <c r="G359">
        <v>2042938.37041838</v>
      </c>
    </row>
    <row r="360" spans="1:7">
      <c r="A360">
        <v>358</v>
      </c>
      <c r="B360">
        <v>11985589.4532816</v>
      </c>
      <c r="C360">
        <v>2699249.480196086</v>
      </c>
      <c r="D360">
        <v>2431673.169223481</v>
      </c>
      <c r="E360">
        <v>2914671.001577013</v>
      </c>
      <c r="F360">
        <v>1896914.423341681</v>
      </c>
      <c r="G360">
        <v>2043081.378943337</v>
      </c>
    </row>
    <row r="361" spans="1:7">
      <c r="A361">
        <v>359</v>
      </c>
      <c r="B361">
        <v>11983762.25470371</v>
      </c>
      <c r="C361">
        <v>2707233.058111374</v>
      </c>
      <c r="D361">
        <v>2430380.759193637</v>
      </c>
      <c r="E361">
        <v>2915808.227645304</v>
      </c>
      <c r="F361">
        <v>1890124.058925771</v>
      </c>
      <c r="G361">
        <v>2040216.150827621</v>
      </c>
    </row>
    <row r="362" spans="1:7">
      <c r="A362">
        <v>360</v>
      </c>
      <c r="B362">
        <v>11981074.00394648</v>
      </c>
      <c r="C362">
        <v>2718469.298752639</v>
      </c>
      <c r="D362">
        <v>2428829.979722111</v>
      </c>
      <c r="E362">
        <v>2917060.927717849</v>
      </c>
      <c r="F362">
        <v>1880703.118473832</v>
      </c>
      <c r="G362">
        <v>2036010.679280055</v>
      </c>
    </row>
    <row r="363" spans="1:7">
      <c r="A363">
        <v>361</v>
      </c>
      <c r="B363">
        <v>11979251.09808462</v>
      </c>
      <c r="C363">
        <v>2724830.608995298</v>
      </c>
      <c r="D363">
        <v>2427825.115480389</v>
      </c>
      <c r="E363">
        <v>2917876.067978895</v>
      </c>
      <c r="F363">
        <v>1875222.994095539</v>
      </c>
      <c r="G363">
        <v>2033496.311534504</v>
      </c>
    </row>
    <row r="364" spans="1:7">
      <c r="A364">
        <v>362</v>
      </c>
      <c r="B364">
        <v>11978676.34487691</v>
      </c>
      <c r="C364">
        <v>2727823.889788812</v>
      </c>
      <c r="D364">
        <v>2427372.459700348</v>
      </c>
      <c r="E364">
        <v>2918361.758769799</v>
      </c>
      <c r="F364">
        <v>1872725.188520811</v>
      </c>
      <c r="G364">
        <v>2032393.04809714</v>
      </c>
    </row>
    <row r="365" spans="1:7">
      <c r="A365">
        <v>363</v>
      </c>
      <c r="B365">
        <v>11978763.5452095</v>
      </c>
      <c r="C365">
        <v>2727325.301422259</v>
      </c>
      <c r="D365">
        <v>2427427.509328933</v>
      </c>
      <c r="E365">
        <v>2918315.569125479</v>
      </c>
      <c r="F365">
        <v>1873137.440915862</v>
      </c>
      <c r="G365">
        <v>2032557.724416967</v>
      </c>
    </row>
    <row r="366" spans="1:7">
      <c r="A366">
        <v>364</v>
      </c>
      <c r="B366">
        <v>11976814.9340759</v>
      </c>
      <c r="C366">
        <v>2734909.214770932</v>
      </c>
      <c r="D366">
        <v>2426264.42428069</v>
      </c>
      <c r="E366">
        <v>2919229.039490519</v>
      </c>
      <c r="F366">
        <v>1866747.422144186</v>
      </c>
      <c r="G366">
        <v>2029664.833389569</v>
      </c>
    </row>
    <row r="367" spans="1:7">
      <c r="A367">
        <v>365</v>
      </c>
      <c r="B367">
        <v>11975153.02583897</v>
      </c>
      <c r="C367">
        <v>2741976.459120639</v>
      </c>
      <c r="D367">
        <v>2425180.291162219</v>
      </c>
      <c r="E367">
        <v>2920014.959962178</v>
      </c>
      <c r="F367">
        <v>1860935.614618249</v>
      </c>
      <c r="G367">
        <v>2027045.700975689</v>
      </c>
    </row>
    <row r="368" spans="1:7">
      <c r="A368">
        <v>366</v>
      </c>
      <c r="B368">
        <v>11973691.12385455</v>
      </c>
      <c r="C368">
        <v>2748586.108560324</v>
      </c>
      <c r="D368">
        <v>2424144.944654536</v>
      </c>
      <c r="E368">
        <v>2920928.355727246</v>
      </c>
      <c r="F368">
        <v>1855457.093059592</v>
      </c>
      <c r="G368">
        <v>2024574.621852854</v>
      </c>
    </row>
    <row r="369" spans="1:7">
      <c r="A369">
        <v>367</v>
      </c>
      <c r="B369">
        <v>11971562.79612314</v>
      </c>
      <c r="C369">
        <v>2757911.634181139</v>
      </c>
      <c r="D369">
        <v>2422686.154699049</v>
      </c>
      <c r="E369">
        <v>2922099.450188655</v>
      </c>
      <c r="F369">
        <v>1847782.382356347</v>
      </c>
      <c r="G369">
        <v>2021083.174697952</v>
      </c>
    </row>
    <row r="370" spans="1:7">
      <c r="A370">
        <v>368</v>
      </c>
      <c r="B370">
        <v>11970337.06788209</v>
      </c>
      <c r="C370">
        <v>2763301.341630954</v>
      </c>
      <c r="D370">
        <v>2421795.486806353</v>
      </c>
      <c r="E370">
        <v>2922868.114347612</v>
      </c>
      <c r="F370">
        <v>1843320.162600079</v>
      </c>
      <c r="G370">
        <v>2019051.962497097</v>
      </c>
    </row>
    <row r="371" spans="1:7">
      <c r="A371">
        <v>369</v>
      </c>
      <c r="B371">
        <v>11970349.23087721</v>
      </c>
      <c r="C371">
        <v>2763641.652708068</v>
      </c>
      <c r="D371">
        <v>2421778.354268291</v>
      </c>
      <c r="E371">
        <v>2922793.477061954</v>
      </c>
      <c r="F371">
        <v>1843151.211149865</v>
      </c>
      <c r="G371">
        <v>2018984.535689031</v>
      </c>
    </row>
    <row r="372" spans="1:7">
      <c r="A372">
        <v>370</v>
      </c>
      <c r="B372">
        <v>11968655.99197716</v>
      </c>
      <c r="C372">
        <v>2771203.590427476</v>
      </c>
      <c r="D372">
        <v>2420539.294278007</v>
      </c>
      <c r="E372">
        <v>2923920.74977662</v>
      </c>
      <c r="F372">
        <v>1836863.701661684</v>
      </c>
      <c r="G372">
        <v>2016128.655833371</v>
      </c>
    </row>
    <row r="373" spans="1:7">
      <c r="A373">
        <v>371</v>
      </c>
      <c r="B373">
        <v>11967170.40178217</v>
      </c>
      <c r="C373">
        <v>2778649.35318779</v>
      </c>
      <c r="D373">
        <v>2419343.70620289</v>
      </c>
      <c r="E373">
        <v>2924878.834414697</v>
      </c>
      <c r="F373">
        <v>1830884.095114013</v>
      </c>
      <c r="G373">
        <v>2013414.412862784</v>
      </c>
    </row>
    <row r="374" spans="1:7">
      <c r="A374">
        <v>372</v>
      </c>
      <c r="B374">
        <v>11965401.48378054</v>
      </c>
      <c r="C374">
        <v>2790185.255677988</v>
      </c>
      <c r="D374">
        <v>2417641.849219874</v>
      </c>
      <c r="E374">
        <v>2926054.727269426</v>
      </c>
      <c r="F374">
        <v>1822052.135568806</v>
      </c>
      <c r="G374">
        <v>2009467.516044442</v>
      </c>
    </row>
    <row r="375" spans="1:7">
      <c r="A375">
        <v>373</v>
      </c>
      <c r="B375">
        <v>11964404.11896446</v>
      </c>
      <c r="C375">
        <v>2797248.061916291</v>
      </c>
      <c r="D375">
        <v>2416557.678905467</v>
      </c>
      <c r="E375">
        <v>2926751.408581841</v>
      </c>
      <c r="F375">
        <v>1816752.663384299</v>
      </c>
      <c r="G375">
        <v>2007094.306176563</v>
      </c>
    </row>
    <row r="376" spans="1:7">
      <c r="A376">
        <v>374</v>
      </c>
      <c r="B376">
        <v>11964463.59228092</v>
      </c>
      <c r="C376">
        <v>2796965.598249416</v>
      </c>
      <c r="D376">
        <v>2416580.374705449</v>
      </c>
      <c r="E376">
        <v>2926742.695133601</v>
      </c>
      <c r="F376">
        <v>1816979.976950428</v>
      </c>
      <c r="G376">
        <v>2007194.947242026</v>
      </c>
    </row>
    <row r="377" spans="1:7">
      <c r="A377">
        <v>375</v>
      </c>
      <c r="B377">
        <v>11963820.00323623</v>
      </c>
      <c r="C377">
        <v>2798717.551435042</v>
      </c>
      <c r="D377">
        <v>2416148.748547989</v>
      </c>
      <c r="E377">
        <v>2927246.031182603</v>
      </c>
      <c r="F377">
        <v>1815308.362537646</v>
      </c>
      <c r="G377">
        <v>2006399.309532953</v>
      </c>
    </row>
    <row r="378" spans="1:7">
      <c r="A378">
        <v>376</v>
      </c>
      <c r="B378">
        <v>11963862.16723124</v>
      </c>
      <c r="C378">
        <v>2798909.001508564</v>
      </c>
      <c r="D378">
        <v>2416093.764548108</v>
      </c>
      <c r="E378">
        <v>2927243.762540604</v>
      </c>
      <c r="F378">
        <v>1815257.363053311</v>
      </c>
      <c r="G378">
        <v>2006358.27558065</v>
      </c>
    </row>
    <row r="379" spans="1:7">
      <c r="A379">
        <v>377</v>
      </c>
      <c r="B379">
        <v>11962365.51846845</v>
      </c>
      <c r="C379">
        <v>2810707.283131619</v>
      </c>
      <c r="D379">
        <v>2414470.346850937</v>
      </c>
      <c r="E379">
        <v>2928466.13015261</v>
      </c>
      <c r="F379">
        <v>1806288.416879203</v>
      </c>
      <c r="G379">
        <v>2002433.341454082</v>
      </c>
    </row>
    <row r="380" spans="1:7">
      <c r="A380">
        <v>378</v>
      </c>
      <c r="B380">
        <v>11961000.45230205</v>
      </c>
      <c r="C380">
        <v>2817354.009292981</v>
      </c>
      <c r="D380">
        <v>2413299.435151014</v>
      </c>
      <c r="E380">
        <v>2929682.805012333</v>
      </c>
      <c r="F380">
        <v>1800707.685321379</v>
      </c>
      <c r="G380">
        <v>1999956.517524344</v>
      </c>
    </row>
    <row r="381" spans="1:7">
      <c r="A381">
        <v>379</v>
      </c>
      <c r="B381">
        <v>11960042.82680768</v>
      </c>
      <c r="C381">
        <v>2813916.537605893</v>
      </c>
      <c r="D381">
        <v>2413493.61630898</v>
      </c>
      <c r="E381">
        <v>2930019.43041251</v>
      </c>
      <c r="F381">
        <v>1802323.068136492</v>
      </c>
      <c r="G381">
        <v>2000290.174343808</v>
      </c>
    </row>
    <row r="382" spans="1:7">
      <c r="A382">
        <v>380</v>
      </c>
      <c r="B382">
        <v>11959998.95531559</v>
      </c>
      <c r="C382">
        <v>2812345.245935876</v>
      </c>
      <c r="D382">
        <v>2413592.699434674</v>
      </c>
      <c r="E382">
        <v>2930056.495276951</v>
      </c>
      <c r="F382">
        <v>1803313.516735098</v>
      </c>
      <c r="G382">
        <v>2000690.997932988</v>
      </c>
    </row>
    <row r="383" spans="1:7">
      <c r="A383">
        <v>381</v>
      </c>
      <c r="B383">
        <v>11959702.15416161</v>
      </c>
      <c r="C383">
        <v>2812692.893633246</v>
      </c>
      <c r="D383">
        <v>2413364.4908829</v>
      </c>
      <c r="E383">
        <v>2930413.181548787</v>
      </c>
      <c r="F383">
        <v>1802815.846729888</v>
      </c>
      <c r="G383">
        <v>2000415.741366787</v>
      </c>
    </row>
    <row r="384" spans="1:7">
      <c r="A384">
        <v>382</v>
      </c>
      <c r="B384">
        <v>11959704.65204175</v>
      </c>
      <c r="C384">
        <v>2812446.416240603</v>
      </c>
      <c r="D384">
        <v>2413401.566124036</v>
      </c>
      <c r="E384">
        <v>2930377.353015788</v>
      </c>
      <c r="F384">
        <v>1802991.491689305</v>
      </c>
      <c r="G384">
        <v>2000487.82497202</v>
      </c>
    </row>
    <row r="385" spans="1:7">
      <c r="A385">
        <v>383</v>
      </c>
      <c r="B385">
        <v>11958522.17088252</v>
      </c>
      <c r="C385">
        <v>2822377.519604052</v>
      </c>
      <c r="D385">
        <v>2411954.065927611</v>
      </c>
      <c r="E385">
        <v>2931561.731868673</v>
      </c>
      <c r="F385">
        <v>1795501.262691135</v>
      </c>
      <c r="G385">
        <v>1997127.590791051</v>
      </c>
    </row>
    <row r="386" spans="1:7">
      <c r="A386">
        <v>384</v>
      </c>
      <c r="B386">
        <v>11958109.13233268</v>
      </c>
      <c r="C386">
        <v>2830816.576626807</v>
      </c>
      <c r="D386">
        <v>2410905.467719192</v>
      </c>
      <c r="E386">
        <v>2932277.57867991</v>
      </c>
      <c r="F386">
        <v>1789563.078820821</v>
      </c>
      <c r="G386">
        <v>1994546.43048595</v>
      </c>
    </row>
    <row r="387" spans="1:7">
      <c r="A387">
        <v>385</v>
      </c>
      <c r="B387">
        <v>11958097.84339433</v>
      </c>
      <c r="C387">
        <v>2828499.741576022</v>
      </c>
      <c r="D387">
        <v>2411183.493009928</v>
      </c>
      <c r="E387">
        <v>2932375.276436107</v>
      </c>
      <c r="F387">
        <v>1790919.545330353</v>
      </c>
      <c r="G387">
        <v>1995119.787041923</v>
      </c>
    </row>
    <row r="388" spans="1:7">
      <c r="A388">
        <v>386</v>
      </c>
      <c r="B388">
        <v>11957846.21562449</v>
      </c>
      <c r="C388">
        <v>2831130.026913167</v>
      </c>
      <c r="D388">
        <v>2410840.839055513</v>
      </c>
      <c r="E388">
        <v>2932804.604634569</v>
      </c>
      <c r="F388">
        <v>1788796.98535204</v>
      </c>
      <c r="G388">
        <v>1994273.759669198</v>
      </c>
    </row>
    <row r="389" spans="1:7">
      <c r="A389">
        <v>387</v>
      </c>
      <c r="B389">
        <v>11957980.11355772</v>
      </c>
      <c r="C389">
        <v>2832229.646922117</v>
      </c>
      <c r="D389">
        <v>2410742.187680186</v>
      </c>
      <c r="E389">
        <v>2932896.006138445</v>
      </c>
      <c r="F389">
        <v>1788066.548103733</v>
      </c>
      <c r="G389">
        <v>1994045.724713236</v>
      </c>
    </row>
    <row r="390" spans="1:7">
      <c r="A390">
        <v>388</v>
      </c>
      <c r="B390">
        <v>11956747.08778954</v>
      </c>
      <c r="C390">
        <v>2840786.427755151</v>
      </c>
      <c r="D390">
        <v>2409512.553999749</v>
      </c>
      <c r="E390">
        <v>2933995.274578861</v>
      </c>
      <c r="F390">
        <v>1781527.01770827</v>
      </c>
      <c r="G390">
        <v>1990925.81374751</v>
      </c>
    </row>
    <row r="391" spans="1:7">
      <c r="A391">
        <v>389</v>
      </c>
      <c r="B391">
        <v>11956599.80808331</v>
      </c>
      <c r="C391">
        <v>2843399.977962272</v>
      </c>
      <c r="D391">
        <v>2408958.883515453</v>
      </c>
      <c r="E391">
        <v>2934556.426901076</v>
      </c>
      <c r="F391">
        <v>1779565.277089582</v>
      </c>
      <c r="G391">
        <v>1990119.242614928</v>
      </c>
    </row>
    <row r="392" spans="1:7">
      <c r="A392">
        <v>390</v>
      </c>
      <c r="B392">
        <v>11956714.09957217</v>
      </c>
      <c r="C392">
        <v>2843278.319971035</v>
      </c>
      <c r="D392">
        <v>2408903.904997099</v>
      </c>
      <c r="E392">
        <v>2934603.075086955</v>
      </c>
      <c r="F392">
        <v>1779737.305637994</v>
      </c>
      <c r="G392">
        <v>1990191.49387909</v>
      </c>
    </row>
    <row r="393" spans="1:7">
      <c r="A393">
        <v>391</v>
      </c>
      <c r="B393">
        <v>11956280.12000235</v>
      </c>
      <c r="C393">
        <v>2845825.104358317</v>
      </c>
      <c r="D393">
        <v>2408606.640340996</v>
      </c>
      <c r="E393">
        <v>2935026.344667314</v>
      </c>
      <c r="F393">
        <v>1777522.030948941</v>
      </c>
      <c r="G393">
        <v>1989299.999686787</v>
      </c>
    </row>
    <row r="394" spans="1:7">
      <c r="A394">
        <v>392</v>
      </c>
      <c r="B394">
        <v>11956294.81154522</v>
      </c>
      <c r="C394">
        <v>2845132.873687019</v>
      </c>
      <c r="D394">
        <v>2408644.20196119</v>
      </c>
      <c r="E394">
        <v>2934985.237085956</v>
      </c>
      <c r="F394">
        <v>1778058.111577302</v>
      </c>
      <c r="G394">
        <v>1989474.387233749</v>
      </c>
    </row>
    <row r="395" spans="1:7">
      <c r="A395">
        <v>393</v>
      </c>
      <c r="B395">
        <v>11955044.70987747</v>
      </c>
      <c r="C395">
        <v>2853950.723724874</v>
      </c>
      <c r="D395">
        <v>2407186.870986178</v>
      </c>
      <c r="E395">
        <v>2936164.774466402</v>
      </c>
      <c r="F395">
        <v>1771373.708818813</v>
      </c>
      <c r="G395">
        <v>1986368.631881207</v>
      </c>
    </row>
    <row r="396" spans="1:7">
      <c r="A396">
        <v>394</v>
      </c>
      <c r="B396">
        <v>11954576.12100428</v>
      </c>
      <c r="C396">
        <v>2859340.388720421</v>
      </c>
      <c r="D396">
        <v>2406605.976126844</v>
      </c>
      <c r="E396">
        <v>2936661.938112844</v>
      </c>
      <c r="F396">
        <v>1767462.274618781</v>
      </c>
      <c r="G396">
        <v>1984505.543425388</v>
      </c>
    </row>
    <row r="397" spans="1:7">
      <c r="A397">
        <v>395</v>
      </c>
      <c r="B397">
        <v>11954646.43841136</v>
      </c>
      <c r="C397">
        <v>2859379.267379548</v>
      </c>
      <c r="D397">
        <v>2406610.251725856</v>
      </c>
      <c r="E397">
        <v>2936647.670219346</v>
      </c>
      <c r="F397">
        <v>1767480.763484753</v>
      </c>
      <c r="G397">
        <v>1984528.485601855</v>
      </c>
    </row>
    <row r="398" spans="1:7">
      <c r="A398">
        <v>396</v>
      </c>
      <c r="B398">
        <v>11954285.27022885</v>
      </c>
      <c r="C398">
        <v>2860301.808984317</v>
      </c>
      <c r="D398">
        <v>2406412.217417854</v>
      </c>
      <c r="E398">
        <v>2936714.88886354</v>
      </c>
      <c r="F398">
        <v>1766722.116889118</v>
      </c>
      <c r="G398">
        <v>1984134.238074024</v>
      </c>
    </row>
    <row r="399" spans="1:7">
      <c r="A399">
        <v>397</v>
      </c>
      <c r="B399">
        <v>11954311.58900331</v>
      </c>
      <c r="C399">
        <v>2860600.797543859</v>
      </c>
      <c r="D399">
        <v>2406375.117643511</v>
      </c>
      <c r="E399">
        <v>2936722.552468137</v>
      </c>
      <c r="F399">
        <v>1766546.707643686</v>
      </c>
      <c r="G399">
        <v>1984066.413704112</v>
      </c>
    </row>
    <row r="400" spans="1:7">
      <c r="A400">
        <v>398</v>
      </c>
      <c r="B400">
        <v>11953505.99859642</v>
      </c>
      <c r="C400">
        <v>2867801.314593099</v>
      </c>
      <c r="D400">
        <v>2405212.157486108</v>
      </c>
      <c r="E400">
        <v>2937812.733070374</v>
      </c>
      <c r="F400">
        <v>1761108.995591186</v>
      </c>
      <c r="G400">
        <v>1981570.797855654</v>
      </c>
    </row>
    <row r="401" spans="1:7">
      <c r="A401">
        <v>399</v>
      </c>
      <c r="B401">
        <v>11953060.05194874</v>
      </c>
      <c r="C401">
        <v>2872079.532970699</v>
      </c>
      <c r="D401">
        <v>2404527.87565606</v>
      </c>
      <c r="E401">
        <v>2938336.949806411</v>
      </c>
      <c r="F401">
        <v>1757986.535638989</v>
      </c>
      <c r="G401">
        <v>1980129.157876583</v>
      </c>
    </row>
    <row r="402" spans="1:7">
      <c r="A402">
        <v>400</v>
      </c>
      <c r="B402">
        <v>11953078.92908639</v>
      </c>
      <c r="C402">
        <v>2872087.236905634</v>
      </c>
      <c r="D402">
        <v>2404499.659213881</v>
      </c>
      <c r="E402">
        <v>2938385.14378792</v>
      </c>
      <c r="F402">
        <v>1757979.638773071</v>
      </c>
      <c r="G402">
        <v>1980127.25040588</v>
      </c>
    </row>
    <row r="403" spans="1:7">
      <c r="A403">
        <v>401</v>
      </c>
      <c r="B403">
        <v>11952340.54999331</v>
      </c>
      <c r="C403">
        <v>2880467.583788239</v>
      </c>
      <c r="D403">
        <v>2403232.3685446</v>
      </c>
      <c r="E403">
        <v>2939449.468473581</v>
      </c>
      <c r="F403">
        <v>1751852.430691163</v>
      </c>
      <c r="G403">
        <v>1977338.698495724</v>
      </c>
    </row>
    <row r="404" spans="1:7">
      <c r="A404">
        <v>402</v>
      </c>
      <c r="B404">
        <v>11952240.65630783</v>
      </c>
      <c r="C404">
        <v>2882774.195962475</v>
      </c>
      <c r="D404">
        <v>2402798.744859341</v>
      </c>
      <c r="E404">
        <v>2939973.810503046</v>
      </c>
      <c r="F404">
        <v>1750152.276135868</v>
      </c>
      <c r="G404">
        <v>1976541.628847101</v>
      </c>
    </row>
    <row r="405" spans="1:7">
      <c r="A405">
        <v>403</v>
      </c>
      <c r="B405">
        <v>11952227.71627982</v>
      </c>
      <c r="C405">
        <v>2883091.103574324</v>
      </c>
      <c r="D405">
        <v>2402757.773180208</v>
      </c>
      <c r="E405">
        <v>2939960.944906246</v>
      </c>
      <c r="F405">
        <v>1749961.135200196</v>
      </c>
      <c r="G405">
        <v>1976456.759418842</v>
      </c>
    </row>
    <row r="406" spans="1:7">
      <c r="A406">
        <v>404</v>
      </c>
      <c r="B406">
        <v>11951624.65423745</v>
      </c>
      <c r="C406">
        <v>2890880.871192546</v>
      </c>
      <c r="D406">
        <v>2401614.273181586</v>
      </c>
      <c r="E406">
        <v>2940895.941042798</v>
      </c>
      <c r="F406">
        <v>1744338.579377466</v>
      </c>
      <c r="G406">
        <v>1973894.98944305</v>
      </c>
    </row>
    <row r="407" spans="1:7">
      <c r="A407">
        <v>405</v>
      </c>
      <c r="B407">
        <v>11951138.41644971</v>
      </c>
      <c r="C407">
        <v>2895760.957378381</v>
      </c>
      <c r="D407">
        <v>2400725.899866577</v>
      </c>
      <c r="E407">
        <v>2941949.271782851</v>
      </c>
      <c r="F407">
        <v>1740592.271393627</v>
      </c>
      <c r="G407">
        <v>1972110.016028269</v>
      </c>
    </row>
    <row r="408" spans="1:7">
      <c r="A408">
        <v>406</v>
      </c>
      <c r="B408">
        <v>11950927.32212713</v>
      </c>
      <c r="C408">
        <v>2898157.477686928</v>
      </c>
      <c r="D408">
        <v>2400318.186473842</v>
      </c>
      <c r="E408">
        <v>2942563.55102251</v>
      </c>
      <c r="F408">
        <v>1738689.396977709</v>
      </c>
      <c r="G408">
        <v>1971198.709966141</v>
      </c>
    </row>
    <row r="409" spans="1:7">
      <c r="A409">
        <v>407</v>
      </c>
      <c r="B409">
        <v>11951007.86354537</v>
      </c>
      <c r="C409">
        <v>2897652.328954272</v>
      </c>
      <c r="D409">
        <v>2400388.591270246</v>
      </c>
      <c r="E409">
        <v>2942534.706010876</v>
      </c>
      <c r="F409">
        <v>1739067.37324272</v>
      </c>
      <c r="G409">
        <v>1971364.864067258</v>
      </c>
    </row>
    <row r="410" spans="1:7">
      <c r="A410">
        <v>408</v>
      </c>
      <c r="B410">
        <v>11950963.04847223</v>
      </c>
      <c r="C410">
        <v>2896621.713589773</v>
      </c>
      <c r="D410">
        <v>2400378.346016337</v>
      </c>
      <c r="E410">
        <v>2942792.536295692</v>
      </c>
      <c r="F410">
        <v>1739612.779971659</v>
      </c>
      <c r="G410">
        <v>1971557.672598768</v>
      </c>
    </row>
    <row r="411" spans="1:7">
      <c r="A411">
        <v>409</v>
      </c>
      <c r="B411">
        <v>11950982.03517286</v>
      </c>
      <c r="C411">
        <v>2899210.95240082</v>
      </c>
      <c r="D411">
        <v>2400276.426961269</v>
      </c>
      <c r="E411">
        <v>2942541.538194832</v>
      </c>
      <c r="F411">
        <v>1738016.491510045</v>
      </c>
      <c r="G411">
        <v>1970936.626105889</v>
      </c>
    </row>
    <row r="412" spans="1:7">
      <c r="A412">
        <v>410</v>
      </c>
      <c r="B412">
        <v>11950470.65914731</v>
      </c>
      <c r="C412">
        <v>2902012.448926344</v>
      </c>
      <c r="D412">
        <v>2399562.836963531</v>
      </c>
      <c r="E412">
        <v>2943387.552195508</v>
      </c>
      <c r="F412">
        <v>1735781.30137757</v>
      </c>
      <c r="G412">
        <v>1969726.519684352</v>
      </c>
    </row>
    <row r="413" spans="1:7">
      <c r="A413">
        <v>411</v>
      </c>
      <c r="B413">
        <v>11950257.943826</v>
      </c>
      <c r="C413">
        <v>2909825.611490972</v>
      </c>
      <c r="D413">
        <v>2398465.157404689</v>
      </c>
      <c r="E413">
        <v>2944186.10897322</v>
      </c>
      <c r="F413">
        <v>1730563.597208727</v>
      </c>
      <c r="G413">
        <v>1967217.468748395</v>
      </c>
    </row>
    <row r="414" spans="1:7">
      <c r="A414">
        <v>412</v>
      </c>
      <c r="B414">
        <v>11950204.9679511</v>
      </c>
      <c r="C414">
        <v>2908417.604354133</v>
      </c>
      <c r="D414">
        <v>2398543.416703604</v>
      </c>
      <c r="E414">
        <v>2944214.877002242</v>
      </c>
      <c r="F414">
        <v>1731439.723603703</v>
      </c>
      <c r="G414">
        <v>1967589.34628742</v>
      </c>
    </row>
    <row r="415" spans="1:7">
      <c r="A415">
        <v>413</v>
      </c>
      <c r="B415">
        <v>11950204.46260606</v>
      </c>
      <c r="C415">
        <v>2922481.220085383</v>
      </c>
      <c r="D415">
        <v>2396770.61888856</v>
      </c>
      <c r="E415">
        <v>2945253.933927172</v>
      </c>
      <c r="F415">
        <v>1722031.716639573</v>
      </c>
      <c r="G415">
        <v>1963666.973065372</v>
      </c>
    </row>
    <row r="416" spans="1:7">
      <c r="A416">
        <v>414</v>
      </c>
      <c r="B416">
        <v>11950260.47859583</v>
      </c>
      <c r="C416">
        <v>2922722.829373477</v>
      </c>
      <c r="D416">
        <v>2396734.993386655</v>
      </c>
      <c r="E416">
        <v>2945290.87962393</v>
      </c>
      <c r="F416">
        <v>1721897.623370048</v>
      </c>
      <c r="G416">
        <v>1963614.152841717</v>
      </c>
    </row>
    <row r="417" spans="1:7">
      <c r="A417">
        <v>415</v>
      </c>
      <c r="B417">
        <v>11950259.92716459</v>
      </c>
      <c r="C417">
        <v>2925119.022201761</v>
      </c>
      <c r="D417">
        <v>2396527.762308219</v>
      </c>
      <c r="E417">
        <v>2945330.465861646</v>
      </c>
      <c r="F417">
        <v>1720352.489263143</v>
      </c>
      <c r="G417">
        <v>1962930.187529823</v>
      </c>
    </row>
    <row r="418" spans="1:7">
      <c r="A418">
        <v>416</v>
      </c>
      <c r="B418">
        <v>11950329.2453806</v>
      </c>
      <c r="C418">
        <v>2924955.619630177</v>
      </c>
      <c r="D418">
        <v>2396515.334800657</v>
      </c>
      <c r="E418">
        <v>2945398.275958924</v>
      </c>
      <c r="F418">
        <v>1720459.321752388</v>
      </c>
      <c r="G418">
        <v>1963000.69323845</v>
      </c>
    </row>
    <row r="419" spans="1:7">
      <c r="A419">
        <v>417</v>
      </c>
      <c r="B419">
        <v>11949882.90897882</v>
      </c>
      <c r="C419">
        <v>2922930.328339657</v>
      </c>
      <c r="D419">
        <v>2396383.56774085</v>
      </c>
      <c r="E419">
        <v>2945837.074169316</v>
      </c>
      <c r="F419">
        <v>1721485.260212915</v>
      </c>
      <c r="G419">
        <v>1963246.678516084</v>
      </c>
    </row>
    <row r="420" spans="1:7">
      <c r="A420">
        <v>418</v>
      </c>
      <c r="B420">
        <v>11949916.2228732</v>
      </c>
      <c r="C420">
        <v>2924136.283403785</v>
      </c>
      <c r="D420">
        <v>2396017.743800943</v>
      </c>
      <c r="E420">
        <v>2946244.904045571</v>
      </c>
      <c r="F420">
        <v>1720658.414198951</v>
      </c>
      <c r="G420">
        <v>1962858.877423954</v>
      </c>
    </row>
    <row r="421" spans="1:7">
      <c r="A421">
        <v>419</v>
      </c>
      <c r="B421">
        <v>11949879.70614286</v>
      </c>
      <c r="C421">
        <v>2920708.577520077</v>
      </c>
      <c r="D421">
        <v>2396636.49984842</v>
      </c>
      <c r="E421">
        <v>2945954.99932624</v>
      </c>
      <c r="F421">
        <v>1722776.644773777</v>
      </c>
      <c r="G421">
        <v>1963802.984674343</v>
      </c>
    </row>
    <row r="422" spans="1:7">
      <c r="A422">
        <v>420</v>
      </c>
      <c r="B422">
        <v>11949880.4495023</v>
      </c>
      <c r="C422">
        <v>2925821.241363294</v>
      </c>
      <c r="D422">
        <v>2396008.958754338</v>
      </c>
      <c r="E422">
        <v>2946474.690688384</v>
      </c>
      <c r="F422">
        <v>1719208.676703804</v>
      </c>
      <c r="G422">
        <v>1962366.88199248</v>
      </c>
    </row>
    <row r="423" spans="1:7">
      <c r="A423">
        <v>421</v>
      </c>
      <c r="B423">
        <v>11949930.4215831</v>
      </c>
      <c r="C423">
        <v>2920695.734891959</v>
      </c>
      <c r="D423">
        <v>2396595.7417621</v>
      </c>
      <c r="E423">
        <v>2945948.182192204</v>
      </c>
      <c r="F423">
        <v>1722889.19189649</v>
      </c>
      <c r="G423">
        <v>1963801.570840345</v>
      </c>
    </row>
    <row r="424" spans="1:7">
      <c r="A424">
        <v>422</v>
      </c>
      <c r="B424">
        <v>11949825.9552046</v>
      </c>
      <c r="C424">
        <v>2919742.239450302</v>
      </c>
      <c r="D424">
        <v>2396648.777810017</v>
      </c>
      <c r="E424">
        <v>2945925.651386401</v>
      </c>
      <c r="F424">
        <v>1723552.321720822</v>
      </c>
      <c r="G424">
        <v>1963956.964837064</v>
      </c>
    </row>
    <row r="425" spans="1:7">
      <c r="A425">
        <v>423</v>
      </c>
      <c r="B425">
        <v>11949944.21188819</v>
      </c>
      <c r="C425">
        <v>2920341.070995744</v>
      </c>
      <c r="D425">
        <v>2396614.386380725</v>
      </c>
      <c r="E425">
        <v>2945968.317641606</v>
      </c>
      <c r="F425">
        <v>1723175.318208474</v>
      </c>
      <c r="G425">
        <v>1963845.118661642</v>
      </c>
    </row>
    <row r="426" spans="1:7">
      <c r="A426">
        <v>424</v>
      </c>
      <c r="B426">
        <v>11949629.80607103</v>
      </c>
      <c r="C426">
        <v>2920932.738591416</v>
      </c>
      <c r="D426">
        <v>2396313.011793741</v>
      </c>
      <c r="E426">
        <v>2946107.745011693</v>
      </c>
      <c r="F426">
        <v>1722801.365851547</v>
      </c>
      <c r="G426">
        <v>1963474.944822629</v>
      </c>
    </row>
    <row r="427" spans="1:7">
      <c r="A427">
        <v>425</v>
      </c>
      <c r="B427">
        <v>11949755.76647292</v>
      </c>
      <c r="C427">
        <v>2922056.482148322</v>
      </c>
      <c r="D427">
        <v>2396297.64935869</v>
      </c>
      <c r="E427">
        <v>2946139.851168411</v>
      </c>
      <c r="F427">
        <v>1722122.724362886</v>
      </c>
      <c r="G427">
        <v>1963139.059434615</v>
      </c>
    </row>
    <row r="428" spans="1:7">
      <c r="A428">
        <v>426</v>
      </c>
      <c r="B428">
        <v>11949358.55910586</v>
      </c>
      <c r="C428">
        <v>2924353.376998104</v>
      </c>
      <c r="D428">
        <v>2395556.642068427</v>
      </c>
      <c r="E428">
        <v>2947057.368368417</v>
      </c>
      <c r="F428">
        <v>1720157.515916639</v>
      </c>
      <c r="G428">
        <v>1962233.655754274</v>
      </c>
    </row>
    <row r="429" spans="1:7">
      <c r="A429">
        <v>427</v>
      </c>
      <c r="B429">
        <v>11949548.34384603</v>
      </c>
      <c r="C429">
        <v>2924067.001017974</v>
      </c>
      <c r="D429">
        <v>2395383.015964832</v>
      </c>
      <c r="E429">
        <v>2947450.646913621</v>
      </c>
      <c r="F429">
        <v>1720409.920299498</v>
      </c>
      <c r="G429">
        <v>1962237.759650102</v>
      </c>
    </row>
    <row r="430" spans="1:7">
      <c r="A430">
        <v>428</v>
      </c>
      <c r="B430">
        <v>11949372.32197739</v>
      </c>
      <c r="C430">
        <v>2924597.936914575</v>
      </c>
      <c r="D430">
        <v>2395520.871309596</v>
      </c>
      <c r="E430">
        <v>2947056.266036407</v>
      </c>
      <c r="F430">
        <v>1720019.846839945</v>
      </c>
      <c r="G430">
        <v>1962177.400876867</v>
      </c>
    </row>
    <row r="431" spans="1:7">
      <c r="A431">
        <v>429</v>
      </c>
      <c r="B431">
        <v>11949268.06912124</v>
      </c>
      <c r="C431">
        <v>2926764.185182718</v>
      </c>
      <c r="D431">
        <v>2395172.347688789</v>
      </c>
      <c r="E431">
        <v>2947539.456667182</v>
      </c>
      <c r="F431">
        <v>1718373.130346303</v>
      </c>
      <c r="G431">
        <v>1961418.949236246</v>
      </c>
    </row>
    <row r="432" spans="1:7">
      <c r="A432">
        <v>430</v>
      </c>
      <c r="B432">
        <v>11949369.47827927</v>
      </c>
      <c r="C432">
        <v>2926207.225204566</v>
      </c>
      <c r="D432">
        <v>2395240.036071959</v>
      </c>
      <c r="E432">
        <v>2947514.774936495</v>
      </c>
      <c r="F432">
        <v>1718807.16914365</v>
      </c>
      <c r="G432">
        <v>1961600.272922598</v>
      </c>
    </row>
    <row r="433" spans="1:7">
      <c r="A433">
        <v>431</v>
      </c>
      <c r="B433">
        <v>11949150.50338254</v>
      </c>
      <c r="C433">
        <v>2927388.470790972</v>
      </c>
      <c r="D433">
        <v>2394876.873917853</v>
      </c>
      <c r="E433">
        <v>2947909.954403361</v>
      </c>
      <c r="F433">
        <v>1717896.562984566</v>
      </c>
      <c r="G433">
        <v>1961078.641285785</v>
      </c>
    </row>
    <row r="434" spans="1:7">
      <c r="A434">
        <v>432</v>
      </c>
      <c r="B434">
        <v>11949207.00032028</v>
      </c>
      <c r="C434">
        <v>2927197.022321819</v>
      </c>
      <c r="D434">
        <v>2394926.538367561</v>
      </c>
      <c r="E434">
        <v>2947851.403007554</v>
      </c>
      <c r="F434">
        <v>1718073.493074144</v>
      </c>
      <c r="G434">
        <v>1961158.5435492</v>
      </c>
    </row>
    <row r="435" spans="1:7">
      <c r="A435">
        <v>433</v>
      </c>
      <c r="B435">
        <v>11949145.0834803</v>
      </c>
      <c r="C435">
        <v>2927797.00998728</v>
      </c>
      <c r="D435">
        <v>2394684.59651292</v>
      </c>
      <c r="E435">
        <v>2948265.588237332</v>
      </c>
      <c r="F435">
        <v>1717544.682889029</v>
      </c>
      <c r="G435">
        <v>1960853.205853741</v>
      </c>
    </row>
    <row r="436" spans="1:7">
      <c r="A436">
        <v>434</v>
      </c>
      <c r="B436">
        <v>11949199.21013409</v>
      </c>
      <c r="C436">
        <v>2927941.807744015</v>
      </c>
      <c r="D436">
        <v>2394666.255648083</v>
      </c>
      <c r="E436">
        <v>2948236.02235418</v>
      </c>
      <c r="F436">
        <v>1717513.479372723</v>
      </c>
      <c r="G436">
        <v>1960841.645015088</v>
      </c>
    </row>
    <row r="437" spans="1:7">
      <c r="A437">
        <v>435</v>
      </c>
      <c r="B437">
        <v>11949114.79267414</v>
      </c>
      <c r="C437">
        <v>2926062.601330083</v>
      </c>
      <c r="D437">
        <v>2394784.821923384</v>
      </c>
      <c r="E437">
        <v>2948248.37273186</v>
      </c>
      <c r="F437">
        <v>1718730.408217445</v>
      </c>
      <c r="G437">
        <v>1961288.588471367</v>
      </c>
    </row>
    <row r="438" spans="1:7">
      <c r="A438">
        <v>436</v>
      </c>
      <c r="B438">
        <v>11949152.04947203</v>
      </c>
      <c r="C438">
        <v>2925453.853739753</v>
      </c>
      <c r="D438">
        <v>2394795.72230783</v>
      </c>
      <c r="E438">
        <v>2948385.64665594</v>
      </c>
      <c r="F438">
        <v>1719096.911246523</v>
      </c>
      <c r="G438">
        <v>1961419.915521987</v>
      </c>
    </row>
    <row r="439" spans="1:7">
      <c r="A439">
        <v>437</v>
      </c>
      <c r="B439">
        <v>11949184.67183944</v>
      </c>
      <c r="C439">
        <v>2924317.210299212</v>
      </c>
      <c r="D439">
        <v>2394741.013879749</v>
      </c>
      <c r="E439">
        <v>2948380.241169907</v>
      </c>
      <c r="F439">
        <v>1720015.667378809</v>
      </c>
      <c r="G439">
        <v>1961730.539111763</v>
      </c>
    </row>
    <row r="440" spans="1:7">
      <c r="A440">
        <v>438</v>
      </c>
      <c r="B440">
        <v>11949221.59490796</v>
      </c>
      <c r="C440">
        <v>2926605.156410272</v>
      </c>
      <c r="D440">
        <v>2394784.504628273</v>
      </c>
      <c r="E440">
        <v>2948099.447630826</v>
      </c>
      <c r="F440">
        <v>1718510.559244525</v>
      </c>
      <c r="G440">
        <v>1961221.926994067</v>
      </c>
    </row>
    <row r="441" spans="1:7">
      <c r="A441">
        <v>439</v>
      </c>
      <c r="B441">
        <v>11949134.50242356</v>
      </c>
      <c r="C441">
        <v>2925378.109961114</v>
      </c>
      <c r="D441">
        <v>2394783.798228729</v>
      </c>
      <c r="E441">
        <v>2948113.318530462</v>
      </c>
      <c r="F441">
        <v>1719325.438114801</v>
      </c>
      <c r="G441">
        <v>1961533.837588457</v>
      </c>
    </row>
    <row r="442" spans="1:7">
      <c r="A442">
        <v>440</v>
      </c>
      <c r="B442">
        <v>11949147.00545396</v>
      </c>
      <c r="C442">
        <v>2924905.48578289</v>
      </c>
      <c r="D442">
        <v>2394853.596547789</v>
      </c>
      <c r="E442">
        <v>2948258.563565908</v>
      </c>
      <c r="F442">
        <v>1719521.363262166</v>
      </c>
      <c r="G442">
        <v>1961607.996295205</v>
      </c>
    </row>
    <row r="443" spans="1:7">
      <c r="A443">
        <v>441</v>
      </c>
      <c r="B443">
        <v>11949139.76834784</v>
      </c>
      <c r="C443">
        <v>2928246.075612572</v>
      </c>
      <c r="D443">
        <v>2394490.768674469</v>
      </c>
      <c r="E443">
        <v>2948543.236231091</v>
      </c>
      <c r="F443">
        <v>1717252.159147344</v>
      </c>
      <c r="G443">
        <v>1960607.528682362</v>
      </c>
    </row>
    <row r="444" spans="1:7">
      <c r="A444">
        <v>442</v>
      </c>
      <c r="B444">
        <v>11949171.12789656</v>
      </c>
      <c r="C444">
        <v>2928993.811167607</v>
      </c>
      <c r="D444">
        <v>2394425.912792492</v>
      </c>
      <c r="E444">
        <v>2948451.622354522</v>
      </c>
      <c r="F444">
        <v>1716881.705841726</v>
      </c>
      <c r="G444">
        <v>1960418.075740212</v>
      </c>
    </row>
    <row r="445" spans="1:7">
      <c r="A445">
        <v>443</v>
      </c>
      <c r="B445">
        <v>11949225.81140465</v>
      </c>
      <c r="C445">
        <v>2923020.566656225</v>
      </c>
      <c r="D445">
        <v>2395062.910039473</v>
      </c>
      <c r="E445">
        <v>2948093.260034848</v>
      </c>
      <c r="F445">
        <v>1720762.045588545</v>
      </c>
      <c r="G445">
        <v>1962287.029085554</v>
      </c>
    </row>
    <row r="446" spans="1:7">
      <c r="A446">
        <v>444</v>
      </c>
      <c r="B446">
        <v>11949111.93538057</v>
      </c>
      <c r="C446">
        <v>2925539.029452484</v>
      </c>
      <c r="D446">
        <v>2394778.868479724</v>
      </c>
      <c r="E446">
        <v>2948318.510712067</v>
      </c>
      <c r="F446">
        <v>1719050.276382238</v>
      </c>
      <c r="G446">
        <v>1961425.250354058</v>
      </c>
    </row>
    <row r="447" spans="1:7">
      <c r="A447">
        <v>445</v>
      </c>
      <c r="B447">
        <v>11949234.28931667</v>
      </c>
      <c r="C447">
        <v>2931969.472488867</v>
      </c>
      <c r="D447">
        <v>2393948.428634985</v>
      </c>
      <c r="E447">
        <v>2948963.39188556</v>
      </c>
      <c r="F447">
        <v>1714816.159182792</v>
      </c>
      <c r="G447">
        <v>1959536.837124464</v>
      </c>
    </row>
    <row r="448" spans="1:7">
      <c r="A448">
        <v>446</v>
      </c>
      <c r="B448">
        <v>11949160.8701056</v>
      </c>
      <c r="C448">
        <v>2924466.075435138</v>
      </c>
      <c r="D448">
        <v>2394867.181140583</v>
      </c>
      <c r="E448">
        <v>2948309.048891328</v>
      </c>
      <c r="F448">
        <v>1719772.711384824</v>
      </c>
      <c r="G448">
        <v>1961745.853253724</v>
      </c>
    </row>
    <row r="449" spans="1:7">
      <c r="A449">
        <v>447</v>
      </c>
      <c r="B449">
        <v>11949155.63528552</v>
      </c>
      <c r="C449">
        <v>2927400.938691649</v>
      </c>
      <c r="D449">
        <v>2394482.054319596</v>
      </c>
      <c r="E449">
        <v>2948593.295150525</v>
      </c>
      <c r="F449">
        <v>1717822.477284694</v>
      </c>
      <c r="G449">
        <v>1960856.869839052</v>
      </c>
    </row>
    <row r="450" spans="1:7">
      <c r="A450">
        <v>448</v>
      </c>
      <c r="B450">
        <v>11949152.10776095</v>
      </c>
      <c r="C450">
        <v>2932571.146875004</v>
      </c>
      <c r="D450">
        <v>2393905.492098119</v>
      </c>
      <c r="E450">
        <v>2948825.343518986</v>
      </c>
      <c r="F450">
        <v>1714373.609663346</v>
      </c>
      <c r="G450">
        <v>1959476.515605501</v>
      </c>
    </row>
    <row r="451" spans="1:7">
      <c r="A451">
        <v>449</v>
      </c>
      <c r="B451">
        <v>11949227.51929542</v>
      </c>
      <c r="C451">
        <v>2925004.188654442</v>
      </c>
      <c r="D451">
        <v>2394947.696945132</v>
      </c>
      <c r="E451">
        <v>2948105.46045742</v>
      </c>
      <c r="F451">
        <v>1719475.599061476</v>
      </c>
      <c r="G451">
        <v>1961694.574176948</v>
      </c>
    </row>
    <row r="452" spans="1:7">
      <c r="A452">
        <v>450</v>
      </c>
      <c r="B452">
        <v>11949286.36998732</v>
      </c>
      <c r="C452">
        <v>2924947.178451725</v>
      </c>
      <c r="D452">
        <v>2394929.288039693</v>
      </c>
      <c r="E452">
        <v>2948146.324586319</v>
      </c>
      <c r="F452">
        <v>1719606.207811025</v>
      </c>
      <c r="G452">
        <v>1961657.37109856</v>
      </c>
    </row>
    <row r="453" spans="1:7">
      <c r="A453">
        <v>451</v>
      </c>
      <c r="B453">
        <v>11949078.10852377</v>
      </c>
      <c r="C453">
        <v>2925899.827284586</v>
      </c>
      <c r="D453">
        <v>2394518.197365459</v>
      </c>
      <c r="E453">
        <v>2948553.612438586</v>
      </c>
      <c r="F453">
        <v>1718885.467689614</v>
      </c>
      <c r="G453">
        <v>1961221.00374552</v>
      </c>
    </row>
    <row r="454" spans="1:7">
      <c r="A454">
        <v>452</v>
      </c>
      <c r="B454">
        <v>11949178.51832234</v>
      </c>
      <c r="C454">
        <v>2923340.855058265</v>
      </c>
      <c r="D454">
        <v>2394828.636683179</v>
      </c>
      <c r="E454">
        <v>2948306.311446016</v>
      </c>
      <c r="F454">
        <v>1720737.790747644</v>
      </c>
      <c r="G454">
        <v>1961964.924387233</v>
      </c>
    </row>
    <row r="455" spans="1:7">
      <c r="A455">
        <v>453</v>
      </c>
      <c r="B455">
        <v>11949104.02582323</v>
      </c>
      <c r="C455">
        <v>2927685.054458162</v>
      </c>
      <c r="D455">
        <v>2394196.192183647</v>
      </c>
      <c r="E455">
        <v>2949004.878021993</v>
      </c>
      <c r="F455">
        <v>1717530.75319308</v>
      </c>
      <c r="G455">
        <v>1960687.147966346</v>
      </c>
    </row>
    <row r="456" spans="1:7">
      <c r="A456">
        <v>454</v>
      </c>
      <c r="B456">
        <v>11949145.41885177</v>
      </c>
      <c r="C456">
        <v>2923634.310345783</v>
      </c>
      <c r="D456">
        <v>2394775.971399784</v>
      </c>
      <c r="E456">
        <v>2948675.39705899</v>
      </c>
      <c r="F456">
        <v>1720252.707906679</v>
      </c>
      <c r="G456">
        <v>1961807.032140532</v>
      </c>
    </row>
    <row r="457" spans="1:7">
      <c r="A457">
        <v>455</v>
      </c>
      <c r="B457">
        <v>11949149.31286811</v>
      </c>
      <c r="C457">
        <v>2924993.048213174</v>
      </c>
      <c r="D457">
        <v>2394604.458821367</v>
      </c>
      <c r="E457">
        <v>2948556.952498879</v>
      </c>
      <c r="F457">
        <v>1719526.302523539</v>
      </c>
      <c r="G457">
        <v>1961468.550811151</v>
      </c>
    </row>
    <row r="458" spans="1:7">
      <c r="A458">
        <v>456</v>
      </c>
      <c r="B458">
        <v>11949119.49898341</v>
      </c>
      <c r="C458">
        <v>2925189.408451057</v>
      </c>
      <c r="D458">
        <v>2394616.455272457</v>
      </c>
      <c r="E458">
        <v>2948499.256865929</v>
      </c>
      <c r="F458">
        <v>1719297.363851014</v>
      </c>
      <c r="G458">
        <v>1961517.014542951</v>
      </c>
    </row>
    <row r="459" spans="1:7">
      <c r="A459">
        <v>457</v>
      </c>
      <c r="B459">
        <v>11949079.80314299</v>
      </c>
      <c r="C459">
        <v>2928908.854251856</v>
      </c>
      <c r="D459">
        <v>2394230.964950725</v>
      </c>
      <c r="E459">
        <v>2949031.342696943</v>
      </c>
      <c r="F459">
        <v>1716657.592370108</v>
      </c>
      <c r="G459">
        <v>1960251.048873361</v>
      </c>
    </row>
    <row r="460" spans="1:7">
      <c r="A460">
        <v>458</v>
      </c>
      <c r="B460">
        <v>11949184.77943212</v>
      </c>
      <c r="C460">
        <v>2925064.686504591</v>
      </c>
      <c r="D460">
        <v>2394786.389072847</v>
      </c>
      <c r="E460">
        <v>2948155.148075558</v>
      </c>
      <c r="F460">
        <v>1719588.450097288</v>
      </c>
      <c r="G460">
        <v>1961590.105681837</v>
      </c>
    </row>
    <row r="461" spans="1:7">
      <c r="A461">
        <v>459</v>
      </c>
      <c r="B461">
        <v>11949174.22938164</v>
      </c>
      <c r="C461">
        <v>2923860.186330464</v>
      </c>
      <c r="D461">
        <v>2394649.975203495</v>
      </c>
      <c r="E461">
        <v>2948515.379719115</v>
      </c>
      <c r="F461">
        <v>1720364.956115408</v>
      </c>
      <c r="G461">
        <v>1961783.732013163</v>
      </c>
    </row>
    <row r="462" spans="1:7">
      <c r="A462">
        <v>460</v>
      </c>
      <c r="B462">
        <v>11949167.05275396</v>
      </c>
      <c r="C462">
        <v>2925573.291984299</v>
      </c>
      <c r="D462">
        <v>2394557.665167558</v>
      </c>
      <c r="E462">
        <v>2948563.807377853</v>
      </c>
      <c r="F462">
        <v>1719145.107162946</v>
      </c>
      <c r="G462">
        <v>1961327.181061304</v>
      </c>
    </row>
    <row r="463" spans="1:7">
      <c r="A463">
        <v>461</v>
      </c>
      <c r="B463">
        <v>11949164.15664288</v>
      </c>
      <c r="C463">
        <v>2925438.755172041</v>
      </c>
      <c r="D463">
        <v>2394405.606482441</v>
      </c>
      <c r="E463">
        <v>2948803.26482858</v>
      </c>
      <c r="F463">
        <v>1719215.426247252</v>
      </c>
      <c r="G463">
        <v>1961301.103912568</v>
      </c>
    </row>
    <row r="464" spans="1:7">
      <c r="A464">
        <v>462</v>
      </c>
      <c r="B464">
        <v>11949092.96983742</v>
      </c>
      <c r="C464">
        <v>2925115.675707601</v>
      </c>
      <c r="D464">
        <v>2394581.443087733</v>
      </c>
      <c r="E464">
        <v>2948476.154172722</v>
      </c>
      <c r="F464">
        <v>1719470.298298985</v>
      </c>
      <c r="G464">
        <v>1961449.39857038</v>
      </c>
    </row>
    <row r="465" spans="1:7">
      <c r="A465">
        <v>463</v>
      </c>
      <c r="B465">
        <v>11949084.06380903</v>
      </c>
      <c r="C465">
        <v>2924396.013006759</v>
      </c>
      <c r="D465">
        <v>2394827.46457341</v>
      </c>
      <c r="E465">
        <v>2948161.376999985</v>
      </c>
      <c r="F465">
        <v>1719923.960309541</v>
      </c>
      <c r="G465">
        <v>1961775.248919334</v>
      </c>
    </row>
    <row r="466" spans="1:7">
      <c r="A466">
        <v>464</v>
      </c>
      <c r="B466">
        <v>11949120.88282476</v>
      </c>
      <c r="C466">
        <v>2925468.250203908</v>
      </c>
      <c r="D466">
        <v>2394616.44405416</v>
      </c>
      <c r="E466">
        <v>2948464.368936822</v>
      </c>
      <c r="F466">
        <v>1719203.279206961</v>
      </c>
      <c r="G466">
        <v>1961368.540422906</v>
      </c>
    </row>
    <row r="467" spans="1:7">
      <c r="A467">
        <v>465</v>
      </c>
      <c r="B467">
        <v>11949092.54225028</v>
      </c>
      <c r="C467">
        <v>2927641.872951489</v>
      </c>
      <c r="D467">
        <v>2394037.602530095</v>
      </c>
      <c r="E467">
        <v>2949032.46914588</v>
      </c>
      <c r="F467">
        <v>1717733.8032868</v>
      </c>
      <c r="G467">
        <v>1960646.794336018</v>
      </c>
    </row>
    <row r="468" spans="1:7">
      <c r="A468">
        <v>466</v>
      </c>
      <c r="B468">
        <v>11949096.97193511</v>
      </c>
      <c r="C468">
        <v>2924706.871651377</v>
      </c>
      <c r="D468">
        <v>2394647.311943318</v>
      </c>
      <c r="E468">
        <v>2948454.511340788</v>
      </c>
      <c r="F468">
        <v>1719713.638783066</v>
      </c>
      <c r="G468">
        <v>1961574.638216559</v>
      </c>
    </row>
    <row r="469" spans="1:7">
      <c r="A469">
        <v>467</v>
      </c>
      <c r="B469">
        <v>11949147.15000587</v>
      </c>
      <c r="C469">
        <v>2936296.807246865</v>
      </c>
      <c r="D469">
        <v>2393083.628793958</v>
      </c>
      <c r="E469">
        <v>2949523.191070322</v>
      </c>
      <c r="F469">
        <v>1712010.197805387</v>
      </c>
      <c r="G469">
        <v>1958233.325089339</v>
      </c>
    </row>
    <row r="470" spans="1:7">
      <c r="A470">
        <v>468</v>
      </c>
      <c r="B470">
        <v>11949145.34687816</v>
      </c>
      <c r="C470">
        <v>2926704.459776609</v>
      </c>
      <c r="D470">
        <v>2394502.35095307</v>
      </c>
      <c r="E470">
        <v>2948412.742846099</v>
      </c>
      <c r="F470">
        <v>1718447.208819849</v>
      </c>
      <c r="G470">
        <v>1961078.584482529</v>
      </c>
    </row>
    <row r="471" spans="1:7">
      <c r="A471">
        <v>469</v>
      </c>
      <c r="B471">
        <v>11949119.50760749</v>
      </c>
      <c r="C471">
        <v>2925928.115946687</v>
      </c>
      <c r="D471">
        <v>2394475.719664828</v>
      </c>
      <c r="E471">
        <v>2948642.508583555</v>
      </c>
      <c r="F471">
        <v>1718872.824657951</v>
      </c>
      <c r="G471">
        <v>1961200.338754469</v>
      </c>
    </row>
    <row r="472" spans="1:7">
      <c r="A472">
        <v>470</v>
      </c>
      <c r="B472">
        <v>11949071.22380885</v>
      </c>
      <c r="C472">
        <v>2924633.937260432</v>
      </c>
      <c r="D472">
        <v>2394650.48962876</v>
      </c>
      <c r="E472">
        <v>2948456.026017963</v>
      </c>
      <c r="F472">
        <v>1719694.158218743</v>
      </c>
      <c r="G472">
        <v>1961636.612682947</v>
      </c>
    </row>
    <row r="473" spans="1:7">
      <c r="A473">
        <v>471</v>
      </c>
      <c r="B473">
        <v>11949048.18157263</v>
      </c>
      <c r="C473">
        <v>2924509.477717048</v>
      </c>
      <c r="D473">
        <v>2394670.7450703</v>
      </c>
      <c r="E473">
        <v>2948431.25974638</v>
      </c>
      <c r="F473">
        <v>1719761.921600367</v>
      </c>
      <c r="G473">
        <v>1961674.777438533</v>
      </c>
    </row>
    <row r="474" spans="1:7">
      <c r="A474">
        <v>472</v>
      </c>
      <c r="B474">
        <v>11949072.4051228</v>
      </c>
      <c r="C474">
        <v>2923361.401632826</v>
      </c>
      <c r="D474">
        <v>2394672.849262578</v>
      </c>
      <c r="E474">
        <v>2948492.188208814</v>
      </c>
      <c r="F474">
        <v>1720581.351916404</v>
      </c>
      <c r="G474">
        <v>1961964.614102178</v>
      </c>
    </row>
    <row r="475" spans="1:7">
      <c r="A475">
        <v>473</v>
      </c>
      <c r="B475">
        <v>11949060.99050577</v>
      </c>
      <c r="C475">
        <v>2924010.291824683</v>
      </c>
      <c r="D475">
        <v>2394720.527420962</v>
      </c>
      <c r="E475">
        <v>2948360.805957323</v>
      </c>
      <c r="F475">
        <v>1720129.681278382</v>
      </c>
      <c r="G475">
        <v>1961839.684024421</v>
      </c>
    </row>
    <row r="476" spans="1:7">
      <c r="A476">
        <v>474</v>
      </c>
      <c r="B476">
        <v>11949122.29557628</v>
      </c>
      <c r="C476">
        <v>2924774.886131115</v>
      </c>
      <c r="D476">
        <v>2394629.986309162</v>
      </c>
      <c r="E476">
        <v>2948524.667702535</v>
      </c>
      <c r="F476">
        <v>1719593.575692692</v>
      </c>
      <c r="G476">
        <v>1961599.179740773</v>
      </c>
    </row>
    <row r="477" spans="1:7">
      <c r="A477">
        <v>475</v>
      </c>
      <c r="B477">
        <v>11949062.1935298</v>
      </c>
      <c r="C477">
        <v>2925558.377204907</v>
      </c>
      <c r="D477">
        <v>2394515.19795474</v>
      </c>
      <c r="E477">
        <v>2948568.149723189</v>
      </c>
      <c r="F477">
        <v>1719070.442851319</v>
      </c>
      <c r="G477">
        <v>1961350.025795646</v>
      </c>
    </row>
    <row r="478" spans="1:7">
      <c r="A478">
        <v>476</v>
      </c>
      <c r="B478">
        <v>11949045.4040861</v>
      </c>
      <c r="C478">
        <v>2926289.804094489</v>
      </c>
      <c r="D478">
        <v>2394459.212648423</v>
      </c>
      <c r="E478">
        <v>2948597.676492048</v>
      </c>
      <c r="F478">
        <v>1718549.391587497</v>
      </c>
      <c r="G478">
        <v>1961149.319263643</v>
      </c>
    </row>
    <row r="479" spans="1:7">
      <c r="A479">
        <v>477</v>
      </c>
      <c r="B479">
        <v>11949058.62260269</v>
      </c>
      <c r="C479">
        <v>2925052.053851298</v>
      </c>
      <c r="D479">
        <v>2394592.073105602</v>
      </c>
      <c r="E479">
        <v>2948541.911821841</v>
      </c>
      <c r="F479">
        <v>1719351.39136915</v>
      </c>
      <c r="G479">
        <v>1961521.192454802</v>
      </c>
    </row>
    <row r="480" spans="1:7">
      <c r="A480">
        <v>478</v>
      </c>
      <c r="B480">
        <v>11949089.1068967</v>
      </c>
      <c r="C480">
        <v>2927799.693743455</v>
      </c>
      <c r="D480">
        <v>2394322.62415988</v>
      </c>
      <c r="E480">
        <v>2948603.034710293</v>
      </c>
      <c r="F480">
        <v>1717621.029290657</v>
      </c>
      <c r="G480">
        <v>1960742.724992417</v>
      </c>
    </row>
    <row r="481" spans="1:7">
      <c r="A481">
        <v>479</v>
      </c>
      <c r="B481">
        <v>11949055.17362277</v>
      </c>
      <c r="C481">
        <v>2926182.379206044</v>
      </c>
      <c r="D481">
        <v>2394467.414478794</v>
      </c>
      <c r="E481">
        <v>2948559.842449178</v>
      </c>
      <c r="F481">
        <v>1718649.421729792</v>
      </c>
      <c r="G481">
        <v>1961196.115758959</v>
      </c>
    </row>
    <row r="482" spans="1:7">
      <c r="A482">
        <v>480</v>
      </c>
      <c r="B482">
        <v>11949097.32534665</v>
      </c>
      <c r="C482">
        <v>2928214.101275335</v>
      </c>
      <c r="D482">
        <v>2394201.812173738</v>
      </c>
      <c r="E482">
        <v>2948744.921482815</v>
      </c>
      <c r="F482">
        <v>1717302.167242419</v>
      </c>
      <c r="G482">
        <v>1960634.323172346</v>
      </c>
    </row>
    <row r="483" spans="1:7">
      <c r="A483">
        <v>481</v>
      </c>
      <c r="B483">
        <v>11949057.25709133</v>
      </c>
      <c r="C483">
        <v>2928580.289309619</v>
      </c>
      <c r="D483">
        <v>2394182.742372994</v>
      </c>
      <c r="E483">
        <v>2948742.835310955</v>
      </c>
      <c r="F483">
        <v>1717045.748815039</v>
      </c>
      <c r="G483">
        <v>1960505.641282725</v>
      </c>
    </row>
    <row r="484" spans="1:7">
      <c r="A484">
        <v>482</v>
      </c>
      <c r="B484">
        <v>11949060.88892831</v>
      </c>
      <c r="C484">
        <v>2923786.173458294</v>
      </c>
      <c r="D484">
        <v>2394832.180974247</v>
      </c>
      <c r="E484">
        <v>2948340.102321626</v>
      </c>
      <c r="F484">
        <v>1720251.524747361</v>
      </c>
      <c r="G484">
        <v>1961850.907426778</v>
      </c>
    </row>
    <row r="485" spans="1:7">
      <c r="A485">
        <v>483</v>
      </c>
      <c r="B485">
        <v>11949036.26115383</v>
      </c>
      <c r="C485">
        <v>2928009.559820123</v>
      </c>
      <c r="D485">
        <v>2394296.002305043</v>
      </c>
      <c r="E485">
        <v>2948678.575024011</v>
      </c>
      <c r="F485">
        <v>1717366.872096469</v>
      </c>
      <c r="G485">
        <v>1960685.251908182</v>
      </c>
    </row>
    <row r="486" spans="1:7">
      <c r="A486">
        <v>484</v>
      </c>
      <c r="B486">
        <v>11948995.00901805</v>
      </c>
      <c r="C486">
        <v>2928101.397334489</v>
      </c>
      <c r="D486">
        <v>2394270.192469316</v>
      </c>
      <c r="E486">
        <v>2948687.632705702</v>
      </c>
      <c r="F486">
        <v>1717282.769112576</v>
      </c>
      <c r="G486">
        <v>1960653.017395967</v>
      </c>
    </row>
    <row r="487" spans="1:7">
      <c r="A487">
        <v>485</v>
      </c>
      <c r="B487">
        <v>11949028.13244884</v>
      </c>
      <c r="C487">
        <v>2928166.521265197</v>
      </c>
      <c r="D487">
        <v>2394251.61497631</v>
      </c>
      <c r="E487">
        <v>2948702.298753186</v>
      </c>
      <c r="F487">
        <v>1717263.653931178</v>
      </c>
      <c r="G487">
        <v>1960644.04352297</v>
      </c>
    </row>
    <row r="488" spans="1:7">
      <c r="A488">
        <v>486</v>
      </c>
      <c r="B488">
        <v>11948936.11599468</v>
      </c>
      <c r="C488">
        <v>2927871.894607944</v>
      </c>
      <c r="D488">
        <v>2394222.551356514</v>
      </c>
      <c r="E488">
        <v>2948805.211647432</v>
      </c>
      <c r="F488">
        <v>1717373.419723905</v>
      </c>
      <c r="G488">
        <v>1960663.038658879</v>
      </c>
    </row>
    <row r="489" spans="1:7">
      <c r="A489">
        <v>487</v>
      </c>
      <c r="B489">
        <v>11948990.43118343</v>
      </c>
      <c r="C489">
        <v>2927888.302264512</v>
      </c>
      <c r="D489">
        <v>2394238.771874341</v>
      </c>
      <c r="E489">
        <v>2948741.676129496</v>
      </c>
      <c r="F489">
        <v>1717441.199524602</v>
      </c>
      <c r="G489">
        <v>1960680.481390477</v>
      </c>
    </row>
    <row r="490" spans="1:7">
      <c r="A490">
        <v>488</v>
      </c>
      <c r="B490">
        <v>11948878.11100686</v>
      </c>
      <c r="C490">
        <v>2932268.10412037</v>
      </c>
      <c r="D490">
        <v>2393605.982951434</v>
      </c>
      <c r="E490">
        <v>2949264.933873085</v>
      </c>
      <c r="F490">
        <v>1714367.548376106</v>
      </c>
      <c r="G490">
        <v>1959371.541685867</v>
      </c>
    </row>
    <row r="491" spans="1:7">
      <c r="A491">
        <v>489</v>
      </c>
      <c r="B491">
        <v>11948850.13469553</v>
      </c>
      <c r="C491">
        <v>2932740.565620464</v>
      </c>
      <c r="D491">
        <v>2393426.123655735</v>
      </c>
      <c r="E491">
        <v>2949473.50025735</v>
      </c>
      <c r="F491">
        <v>1714018.797268522</v>
      </c>
      <c r="G491">
        <v>1959191.147893458</v>
      </c>
    </row>
    <row r="492" spans="1:7">
      <c r="A492">
        <v>490</v>
      </c>
      <c r="B492">
        <v>11948885.67701763</v>
      </c>
      <c r="C492">
        <v>2932003.099136119</v>
      </c>
      <c r="D492">
        <v>2393519.60921505</v>
      </c>
      <c r="E492">
        <v>2949319.535343302</v>
      </c>
      <c r="F492">
        <v>1714589.531597402</v>
      </c>
      <c r="G492">
        <v>1959453.901725761</v>
      </c>
    </row>
    <row r="493" spans="1:7">
      <c r="A493">
        <v>491</v>
      </c>
      <c r="B493">
        <v>11948775.73264308</v>
      </c>
      <c r="C493">
        <v>2932652.116717339</v>
      </c>
      <c r="D493">
        <v>2393513.431850189</v>
      </c>
      <c r="E493">
        <v>2949441.927046107</v>
      </c>
      <c r="F493">
        <v>1713959.20643157</v>
      </c>
      <c r="G493">
        <v>1959209.05059787</v>
      </c>
    </row>
    <row r="494" spans="1:7">
      <c r="A494">
        <v>492</v>
      </c>
      <c r="B494">
        <v>11948796.78364404</v>
      </c>
      <c r="C494">
        <v>2933297.065100183</v>
      </c>
      <c r="D494">
        <v>2393491.989428353</v>
      </c>
      <c r="E494">
        <v>2949397.025607574</v>
      </c>
      <c r="F494">
        <v>1713540.935521662</v>
      </c>
      <c r="G494">
        <v>1959069.767986271</v>
      </c>
    </row>
    <row r="495" spans="1:7">
      <c r="A495">
        <v>493</v>
      </c>
      <c r="B495">
        <v>11948790.91679353</v>
      </c>
      <c r="C495">
        <v>2931482.557393978</v>
      </c>
      <c r="D495">
        <v>2393726.053596781</v>
      </c>
      <c r="E495">
        <v>2949210.651709298</v>
      </c>
      <c r="F495">
        <v>1714798.979988747</v>
      </c>
      <c r="G495">
        <v>1959572.67410473</v>
      </c>
    </row>
    <row r="496" spans="1:7">
      <c r="A496">
        <v>494</v>
      </c>
      <c r="B496">
        <v>11948780.41182185</v>
      </c>
      <c r="C496">
        <v>2933456.948210749</v>
      </c>
      <c r="D496">
        <v>2393424.115860209</v>
      </c>
      <c r="E496">
        <v>2949396.072536989</v>
      </c>
      <c r="F496">
        <v>1713494.507207451</v>
      </c>
      <c r="G496">
        <v>1959008.768006453</v>
      </c>
    </row>
    <row r="497" spans="1:7">
      <c r="A497">
        <v>495</v>
      </c>
      <c r="B497">
        <v>11948774.43490191</v>
      </c>
      <c r="C497">
        <v>2931841.918980515</v>
      </c>
      <c r="D497">
        <v>2393565.207234128</v>
      </c>
      <c r="E497">
        <v>2949700.423394591</v>
      </c>
      <c r="F497">
        <v>1714317.592928235</v>
      </c>
      <c r="G497">
        <v>1959349.292364443</v>
      </c>
    </row>
    <row r="498" spans="1:7">
      <c r="A498">
        <v>496</v>
      </c>
      <c r="B498">
        <v>11948794.81505832</v>
      </c>
      <c r="C498">
        <v>2932217.741694882</v>
      </c>
      <c r="D498">
        <v>2393520.311850057</v>
      </c>
      <c r="E498">
        <v>2949702.828680142</v>
      </c>
      <c r="F498">
        <v>1714093.431656107</v>
      </c>
      <c r="G498">
        <v>1959260.501177137</v>
      </c>
    </row>
    <row r="499" spans="1:7">
      <c r="A499">
        <v>497</v>
      </c>
      <c r="B499">
        <v>11948795.78995827</v>
      </c>
      <c r="C499">
        <v>2932719.357913459</v>
      </c>
      <c r="D499">
        <v>2393522.499199859</v>
      </c>
      <c r="E499">
        <v>2949670.617439528</v>
      </c>
      <c r="F499">
        <v>1713744.560077434</v>
      </c>
      <c r="G499">
        <v>1959138.755327985</v>
      </c>
    </row>
    <row r="500" spans="1:7">
      <c r="A500">
        <v>498</v>
      </c>
      <c r="B500">
        <v>11948786.43428532</v>
      </c>
      <c r="C500">
        <v>2932237.059181215</v>
      </c>
      <c r="D500">
        <v>2393526.631504853</v>
      </c>
      <c r="E500">
        <v>2949735.137912651</v>
      </c>
      <c r="F500">
        <v>1714034.033991386</v>
      </c>
      <c r="G500">
        <v>1959253.571695214</v>
      </c>
    </row>
    <row r="501" spans="1:7">
      <c r="A501">
        <v>499</v>
      </c>
      <c r="B501">
        <v>11948763.51906485</v>
      </c>
      <c r="C501">
        <v>2930930.672728183</v>
      </c>
      <c r="D501">
        <v>2393669.360194915</v>
      </c>
      <c r="E501">
        <v>2949679.753921447</v>
      </c>
      <c r="F501">
        <v>1714819.638714996</v>
      </c>
      <c r="G501">
        <v>1959664.093505307</v>
      </c>
    </row>
    <row r="502" spans="1:7">
      <c r="A502">
        <v>500</v>
      </c>
      <c r="B502">
        <v>11948752.9344142</v>
      </c>
      <c r="C502">
        <v>2930540.185431633</v>
      </c>
      <c r="D502">
        <v>2393708.08743158</v>
      </c>
      <c r="E502">
        <v>2949624.767915783</v>
      </c>
      <c r="F502">
        <v>1715102.601205171</v>
      </c>
      <c r="G502">
        <v>1959777.292430034</v>
      </c>
    </row>
    <row r="503" spans="1:7">
      <c r="A503">
        <v>501</v>
      </c>
      <c r="B503">
        <v>11948752.56382753</v>
      </c>
      <c r="C503">
        <v>2930826.77189183</v>
      </c>
      <c r="D503">
        <v>2393557.033302949</v>
      </c>
      <c r="E503">
        <v>2949927.659396392</v>
      </c>
      <c r="F503">
        <v>1714826.245296528</v>
      </c>
      <c r="G503">
        <v>1959614.853939831</v>
      </c>
    </row>
    <row r="504" spans="1:7">
      <c r="A504">
        <v>502</v>
      </c>
      <c r="B504">
        <v>11948787.06764924</v>
      </c>
      <c r="C504">
        <v>2930207.475677842</v>
      </c>
      <c r="D504">
        <v>2393619.426603493</v>
      </c>
      <c r="E504">
        <v>2949888.689157696</v>
      </c>
      <c r="F504">
        <v>1715243.672518487</v>
      </c>
      <c r="G504">
        <v>1959827.803691722</v>
      </c>
    </row>
    <row r="505" spans="1:7">
      <c r="A505">
        <v>503</v>
      </c>
      <c r="B505">
        <v>11948780.50261716</v>
      </c>
      <c r="C505">
        <v>2931728.560923966</v>
      </c>
      <c r="D505">
        <v>2393410.520987908</v>
      </c>
      <c r="E505">
        <v>2950177.378764552</v>
      </c>
      <c r="F505">
        <v>1714163.955489858</v>
      </c>
      <c r="G505">
        <v>1959300.086450875</v>
      </c>
    </row>
    <row r="506" spans="1:7">
      <c r="A506">
        <v>504</v>
      </c>
      <c r="B506">
        <v>11948742.63550693</v>
      </c>
      <c r="C506">
        <v>2929920.151652501</v>
      </c>
      <c r="D506">
        <v>2393611.064753533</v>
      </c>
      <c r="E506">
        <v>2949924.052108061</v>
      </c>
      <c r="F506">
        <v>1715441.202806282</v>
      </c>
      <c r="G506">
        <v>1959846.164186556</v>
      </c>
    </row>
    <row r="507" spans="1:7">
      <c r="A507">
        <v>505</v>
      </c>
      <c r="B507">
        <v>11948719.03961275</v>
      </c>
      <c r="C507">
        <v>2931463.419908002</v>
      </c>
      <c r="D507">
        <v>2393320.351357254</v>
      </c>
      <c r="E507">
        <v>2950181.919729361</v>
      </c>
      <c r="F507">
        <v>1714384.479330934</v>
      </c>
      <c r="G507">
        <v>1959368.869287201</v>
      </c>
    </row>
    <row r="508" spans="1:7">
      <c r="A508">
        <v>506</v>
      </c>
      <c r="B508">
        <v>11948730.74755453</v>
      </c>
      <c r="C508">
        <v>2931904.078340798</v>
      </c>
      <c r="D508">
        <v>2393286.028901451</v>
      </c>
      <c r="E508">
        <v>2950167.234926406</v>
      </c>
      <c r="F508">
        <v>1714116.738339459</v>
      </c>
      <c r="G508">
        <v>1959256.667046412</v>
      </c>
    </row>
    <row r="509" spans="1:7">
      <c r="A509">
        <v>507</v>
      </c>
      <c r="B509">
        <v>11948713.65616983</v>
      </c>
      <c r="C509">
        <v>2933017.924705232</v>
      </c>
      <c r="D509">
        <v>2393125.562333819</v>
      </c>
      <c r="E509">
        <v>2950340.143140173</v>
      </c>
      <c r="F509">
        <v>1713345.385454431</v>
      </c>
      <c r="G509">
        <v>1958884.640536173</v>
      </c>
    </row>
    <row r="510" spans="1:7">
      <c r="A510">
        <v>508</v>
      </c>
      <c r="B510">
        <v>11948725.13097219</v>
      </c>
      <c r="C510">
        <v>2934093.620815984</v>
      </c>
      <c r="D510">
        <v>2392984.450646217</v>
      </c>
      <c r="E510">
        <v>2950484.996016877</v>
      </c>
      <c r="F510">
        <v>1712614.389903779</v>
      </c>
      <c r="G510">
        <v>1958547.673589331</v>
      </c>
    </row>
    <row r="511" spans="1:7">
      <c r="A511">
        <v>509</v>
      </c>
      <c r="B511">
        <v>11948716.61150225</v>
      </c>
      <c r="C511">
        <v>2934074.882531691</v>
      </c>
      <c r="D511">
        <v>2392922.935318437</v>
      </c>
      <c r="E511">
        <v>2950514.424709713</v>
      </c>
      <c r="F511">
        <v>1712658.641324555</v>
      </c>
      <c r="G511">
        <v>1958545.727617851</v>
      </c>
    </row>
    <row r="512" spans="1:7">
      <c r="A512">
        <v>510</v>
      </c>
      <c r="B512">
        <v>11948739.7439087</v>
      </c>
      <c r="C512">
        <v>2933714.204738467</v>
      </c>
      <c r="D512">
        <v>2393048.535482465</v>
      </c>
      <c r="E512">
        <v>2950405.158819618</v>
      </c>
      <c r="F512">
        <v>1712888.391162999</v>
      </c>
      <c r="G512">
        <v>1958683.453705154</v>
      </c>
    </row>
    <row r="513" spans="1:7">
      <c r="A513">
        <v>511</v>
      </c>
      <c r="B513">
        <v>11948683.49288352</v>
      </c>
      <c r="C513">
        <v>2930447.743725099</v>
      </c>
      <c r="D513">
        <v>2393492.524129275</v>
      </c>
      <c r="E513">
        <v>2950099.011321469</v>
      </c>
      <c r="F513">
        <v>1715053.726421757</v>
      </c>
      <c r="G513">
        <v>1959590.487285915</v>
      </c>
    </row>
    <row r="514" spans="1:7">
      <c r="A514">
        <v>512</v>
      </c>
      <c r="B514">
        <v>11948695.28116196</v>
      </c>
      <c r="C514">
        <v>2927915.567211313</v>
      </c>
      <c r="D514">
        <v>2393786.379868109</v>
      </c>
      <c r="E514">
        <v>2949956.375390451</v>
      </c>
      <c r="F514">
        <v>1716715.788625638</v>
      </c>
      <c r="G514">
        <v>1960321.170066452</v>
      </c>
    </row>
    <row r="515" spans="1:7">
      <c r="A515">
        <v>513</v>
      </c>
      <c r="B515">
        <v>11948673.95146286</v>
      </c>
      <c r="C515">
        <v>2931920.659131628</v>
      </c>
      <c r="D515">
        <v>2393267.33803049</v>
      </c>
      <c r="E515">
        <v>2950281.485021026</v>
      </c>
      <c r="F515">
        <v>1714019.882340409</v>
      </c>
      <c r="G515">
        <v>1959184.58693931</v>
      </c>
    </row>
    <row r="516" spans="1:7">
      <c r="A516">
        <v>514</v>
      </c>
      <c r="B516">
        <v>11948685.84736045</v>
      </c>
      <c r="C516">
        <v>2933102.985893285</v>
      </c>
      <c r="D516">
        <v>2393155.150684334</v>
      </c>
      <c r="E516">
        <v>2950313.873534848</v>
      </c>
      <c r="F516">
        <v>1713233.922657843</v>
      </c>
      <c r="G516">
        <v>1958879.914590136</v>
      </c>
    </row>
    <row r="517" spans="1:7">
      <c r="A517">
        <v>515</v>
      </c>
      <c r="B517">
        <v>11948674.39348145</v>
      </c>
      <c r="C517">
        <v>2929582.536381769</v>
      </c>
      <c r="D517">
        <v>2393461.933835355</v>
      </c>
      <c r="E517">
        <v>2950172.643818184</v>
      </c>
      <c r="F517">
        <v>1715638.11859817</v>
      </c>
      <c r="G517">
        <v>1959819.160847977</v>
      </c>
    </row>
    <row r="518" spans="1:7">
      <c r="A518">
        <v>516</v>
      </c>
      <c r="B518">
        <v>11948689.32965727</v>
      </c>
      <c r="C518">
        <v>2931846.794627744</v>
      </c>
      <c r="D518">
        <v>2393287.864295962</v>
      </c>
      <c r="E518">
        <v>2950271.440634488</v>
      </c>
      <c r="F518">
        <v>1714076.800767806</v>
      </c>
      <c r="G518">
        <v>1959206.429331275</v>
      </c>
    </row>
    <row r="519" spans="1:7">
      <c r="A519">
        <v>517</v>
      </c>
      <c r="B519">
        <v>11948667.79134343</v>
      </c>
      <c r="C519">
        <v>2932511.739752745</v>
      </c>
      <c r="D519">
        <v>2393132.69986918</v>
      </c>
      <c r="E519">
        <v>2950471.208810082</v>
      </c>
      <c r="F519">
        <v>1713581.154969258</v>
      </c>
      <c r="G519">
        <v>1958970.987942166</v>
      </c>
    </row>
    <row r="520" spans="1:7">
      <c r="A520">
        <v>518</v>
      </c>
      <c r="B520">
        <v>11948684.33003661</v>
      </c>
      <c r="C520">
        <v>2932604.143668133</v>
      </c>
      <c r="D520">
        <v>2393145.454816395</v>
      </c>
      <c r="E520">
        <v>2950451.599875435</v>
      </c>
      <c r="F520">
        <v>1713521.259089679</v>
      </c>
      <c r="G520">
        <v>1958961.872586973</v>
      </c>
    </row>
    <row r="521" spans="1:7">
      <c r="A521">
        <v>519</v>
      </c>
      <c r="B521">
        <v>11948687.46608709</v>
      </c>
      <c r="C521">
        <v>2933720.465895547</v>
      </c>
      <c r="D521">
        <v>2392965.19914808</v>
      </c>
      <c r="E521">
        <v>2950602.774279905</v>
      </c>
      <c r="F521">
        <v>1712810.19666186</v>
      </c>
      <c r="G521">
        <v>1958588.830101696</v>
      </c>
    </row>
    <row r="522" spans="1:7">
      <c r="A522">
        <v>520</v>
      </c>
      <c r="B522">
        <v>11948667.85144742</v>
      </c>
      <c r="C522">
        <v>2931749.766951161</v>
      </c>
      <c r="D522">
        <v>2393187.190615638</v>
      </c>
      <c r="E522">
        <v>2950464.795715956</v>
      </c>
      <c r="F522">
        <v>1714090.533785543</v>
      </c>
      <c r="G522">
        <v>1959175.564379123</v>
      </c>
    </row>
    <row r="523" spans="1:7">
      <c r="A523">
        <v>521</v>
      </c>
      <c r="B523">
        <v>11948698.60254435</v>
      </c>
      <c r="C523">
        <v>2928174.972368217</v>
      </c>
      <c r="D523">
        <v>2393753.689535883</v>
      </c>
      <c r="E523">
        <v>2950060.448638816</v>
      </c>
      <c r="F523">
        <v>1716498.680841062</v>
      </c>
      <c r="G523">
        <v>1960210.811160375</v>
      </c>
    </row>
    <row r="524" spans="1:7">
      <c r="A524">
        <v>522</v>
      </c>
      <c r="B524">
        <v>11948693.05620354</v>
      </c>
      <c r="C524">
        <v>2931932.71607102</v>
      </c>
      <c r="D524">
        <v>2393230.17407889</v>
      </c>
      <c r="E524">
        <v>2950350.648945876</v>
      </c>
      <c r="F524">
        <v>1714000.393199781</v>
      </c>
      <c r="G524">
        <v>1959179.123907971</v>
      </c>
    </row>
    <row r="525" spans="1:7">
      <c r="A525">
        <v>523</v>
      </c>
      <c r="B525">
        <v>11948685.54912348</v>
      </c>
      <c r="C525">
        <v>2931493.212460088</v>
      </c>
      <c r="D525">
        <v>2393124.22255521</v>
      </c>
      <c r="E525">
        <v>2950487.022423106</v>
      </c>
      <c r="F525">
        <v>1714350.522049945</v>
      </c>
      <c r="G525">
        <v>1959230.569635133</v>
      </c>
    </row>
    <row r="526" spans="1:7">
      <c r="A526">
        <v>524</v>
      </c>
      <c r="B526">
        <v>11948687.5149208</v>
      </c>
      <c r="C526">
        <v>2933252.364687904</v>
      </c>
      <c r="D526">
        <v>2393028.690573059</v>
      </c>
      <c r="E526">
        <v>2950563.574671868</v>
      </c>
      <c r="F526">
        <v>1713076.741867481</v>
      </c>
      <c r="G526">
        <v>1958766.143120486</v>
      </c>
    </row>
    <row r="527" spans="1:7">
      <c r="A527">
        <v>525</v>
      </c>
      <c r="B527">
        <v>11948678.10802244</v>
      </c>
      <c r="C527">
        <v>2933199.814430898</v>
      </c>
      <c r="D527">
        <v>2393144.525923818</v>
      </c>
      <c r="E527">
        <v>2950385.731883427</v>
      </c>
      <c r="F527">
        <v>1713125.987764574</v>
      </c>
      <c r="G527">
        <v>1958822.048019726</v>
      </c>
    </row>
    <row r="528" spans="1:7">
      <c r="A528">
        <v>526</v>
      </c>
      <c r="B528">
        <v>11948686.97727266</v>
      </c>
      <c r="C528">
        <v>2931938.338093992</v>
      </c>
      <c r="D528">
        <v>2393207.500163843</v>
      </c>
      <c r="E528">
        <v>2950508.042905779</v>
      </c>
      <c r="F528">
        <v>1713912.05557472</v>
      </c>
      <c r="G528">
        <v>1959121.040534331</v>
      </c>
    </row>
    <row r="529" spans="1:7">
      <c r="A529">
        <v>527</v>
      </c>
      <c r="B529">
        <v>11948656.98682493</v>
      </c>
      <c r="C529">
        <v>2934037.40159965</v>
      </c>
      <c r="D529">
        <v>2392991.00829767</v>
      </c>
      <c r="E529">
        <v>2950444.968620298</v>
      </c>
      <c r="F529">
        <v>1712613.614702632</v>
      </c>
      <c r="G529">
        <v>1958569.993604681</v>
      </c>
    </row>
    <row r="530" spans="1:7">
      <c r="A530">
        <v>528</v>
      </c>
      <c r="B530">
        <v>11948677.04152793</v>
      </c>
      <c r="C530">
        <v>2933643.704194209</v>
      </c>
      <c r="D530">
        <v>2393015.771052259</v>
      </c>
      <c r="E530">
        <v>2950576.489325262</v>
      </c>
      <c r="F530">
        <v>1712797.901810153</v>
      </c>
      <c r="G530">
        <v>1958643.175146045</v>
      </c>
    </row>
    <row r="531" spans="1:7">
      <c r="A531">
        <v>529</v>
      </c>
      <c r="B531">
        <v>11948675.79005102</v>
      </c>
      <c r="C531">
        <v>2935048.708842945</v>
      </c>
      <c r="D531">
        <v>2392838.791593161</v>
      </c>
      <c r="E531">
        <v>2950481.293464897</v>
      </c>
      <c r="F531">
        <v>1712009.20482107</v>
      </c>
      <c r="G531">
        <v>1958297.791328944</v>
      </c>
    </row>
    <row r="532" spans="1:7">
      <c r="A532">
        <v>530</v>
      </c>
      <c r="B532">
        <v>11948685.80922523</v>
      </c>
      <c r="C532">
        <v>2933783.05123517</v>
      </c>
      <c r="D532">
        <v>2393021.578665083</v>
      </c>
      <c r="E532">
        <v>2950453.27092881</v>
      </c>
      <c r="F532">
        <v>1712746.045468988</v>
      </c>
      <c r="G532">
        <v>1958681.862927184</v>
      </c>
    </row>
    <row r="533" spans="1:7">
      <c r="A533">
        <v>531</v>
      </c>
      <c r="B533">
        <v>11948683.4074386</v>
      </c>
      <c r="C533">
        <v>2935332.872013499</v>
      </c>
      <c r="D533">
        <v>2392831.631525127</v>
      </c>
      <c r="E533">
        <v>2950544.931606692</v>
      </c>
      <c r="F533">
        <v>1711781.845075623</v>
      </c>
      <c r="G533">
        <v>1958192.127217655</v>
      </c>
    </row>
    <row r="534" spans="1:7">
      <c r="A534">
        <v>532</v>
      </c>
      <c r="B534">
        <v>11948660.46432807</v>
      </c>
      <c r="C534">
        <v>2934182.788426174</v>
      </c>
      <c r="D534">
        <v>2392988.710149259</v>
      </c>
      <c r="E534">
        <v>2950436.61878573</v>
      </c>
      <c r="F534">
        <v>1712513.172354124</v>
      </c>
      <c r="G534">
        <v>1958539.174612781</v>
      </c>
    </row>
    <row r="535" spans="1:7">
      <c r="A535">
        <v>533</v>
      </c>
      <c r="B535">
        <v>11948680.08200933</v>
      </c>
      <c r="C535">
        <v>2935364.381063482</v>
      </c>
      <c r="D535">
        <v>2392780.480428548</v>
      </c>
      <c r="E535">
        <v>2950725.771233648</v>
      </c>
      <c r="F535">
        <v>1711688.739563918</v>
      </c>
      <c r="G535">
        <v>1958120.709719738</v>
      </c>
    </row>
    <row r="536" spans="1:7">
      <c r="A536">
        <v>534</v>
      </c>
      <c r="B536">
        <v>11948663.84775185</v>
      </c>
      <c r="C536">
        <v>2934177.157340011</v>
      </c>
      <c r="D536">
        <v>2392915.614562941</v>
      </c>
      <c r="E536">
        <v>2950596.766372055</v>
      </c>
      <c r="F536">
        <v>1712481.911557613</v>
      </c>
      <c r="G536">
        <v>1958492.397919229</v>
      </c>
    </row>
    <row r="537" spans="1:7">
      <c r="A537">
        <v>535</v>
      </c>
      <c r="B537">
        <v>11948688.22163153</v>
      </c>
      <c r="C537">
        <v>2933080.016635257</v>
      </c>
      <c r="D537">
        <v>2393044.620573796</v>
      </c>
      <c r="E537">
        <v>2950353.288393002</v>
      </c>
      <c r="F537">
        <v>1713325.494851945</v>
      </c>
      <c r="G537">
        <v>1958884.801177532</v>
      </c>
    </row>
    <row r="538" spans="1:7">
      <c r="A538">
        <v>536</v>
      </c>
      <c r="B538">
        <v>11948667.92925161</v>
      </c>
      <c r="C538">
        <v>2935242.192058925</v>
      </c>
      <c r="D538">
        <v>2392853.90805068</v>
      </c>
      <c r="E538">
        <v>2950533.169844958</v>
      </c>
      <c r="F538">
        <v>1711800.190977867</v>
      </c>
      <c r="G538">
        <v>1958238.468319179</v>
      </c>
    </row>
    <row r="539" spans="1:7">
      <c r="A539">
        <v>537</v>
      </c>
      <c r="B539">
        <v>11948681.47332576</v>
      </c>
      <c r="C539">
        <v>2934013.56517001</v>
      </c>
      <c r="D539">
        <v>2393132.142351229</v>
      </c>
      <c r="E539">
        <v>2950231.26854953</v>
      </c>
      <c r="F539">
        <v>1712675.858789501</v>
      </c>
      <c r="G539">
        <v>1958628.638465494</v>
      </c>
    </row>
    <row r="540" spans="1:7">
      <c r="A540">
        <v>538</v>
      </c>
      <c r="B540">
        <v>11948675.17949654</v>
      </c>
      <c r="C540">
        <v>2934899.002045631</v>
      </c>
      <c r="D540">
        <v>2392886.798267561</v>
      </c>
      <c r="E540">
        <v>2950521.579411685</v>
      </c>
      <c r="F540">
        <v>1712055.629844013</v>
      </c>
      <c r="G540">
        <v>1958312.169927648</v>
      </c>
    </row>
    <row r="541" spans="1:7">
      <c r="A541">
        <v>539</v>
      </c>
      <c r="B541">
        <v>11948663.82851786</v>
      </c>
      <c r="C541">
        <v>2934477.136633141</v>
      </c>
      <c r="D541">
        <v>2392966.57609081</v>
      </c>
      <c r="E541">
        <v>2950356.534270652</v>
      </c>
      <c r="F541">
        <v>1712393.902720758</v>
      </c>
      <c r="G541">
        <v>1958469.678802496</v>
      </c>
    </row>
    <row r="542" spans="1:7">
      <c r="A542">
        <v>540</v>
      </c>
      <c r="B542">
        <v>11948674.70281339</v>
      </c>
      <c r="C542">
        <v>2933533.800286514</v>
      </c>
      <c r="D542">
        <v>2393088.794126641</v>
      </c>
      <c r="E542">
        <v>2950362.025622737</v>
      </c>
      <c r="F542">
        <v>1712952.298036309</v>
      </c>
      <c r="G542">
        <v>1958737.78474119</v>
      </c>
    </row>
    <row r="543" spans="1:7">
      <c r="A543">
        <v>541</v>
      </c>
      <c r="B543">
        <v>11948682.92844403</v>
      </c>
      <c r="C543">
        <v>2935340.97577371</v>
      </c>
      <c r="D543">
        <v>2392818.101262441</v>
      </c>
      <c r="E543">
        <v>2950534.817569238</v>
      </c>
      <c r="F543">
        <v>1711819.362998642</v>
      </c>
      <c r="G543">
        <v>1958169.670840002</v>
      </c>
    </row>
    <row r="544" spans="1:7">
      <c r="A544">
        <v>542</v>
      </c>
      <c r="B544">
        <v>11948669.07965727</v>
      </c>
      <c r="C544">
        <v>2935212.442832449</v>
      </c>
      <c r="D544">
        <v>2392829.488024313</v>
      </c>
      <c r="E544">
        <v>2950605.164959202</v>
      </c>
      <c r="F544">
        <v>1711822.444516634</v>
      </c>
      <c r="G544">
        <v>1958199.539324675</v>
      </c>
    </row>
    <row r="545" spans="1:7">
      <c r="A545">
        <v>543</v>
      </c>
      <c r="B545">
        <v>11948669.5881161</v>
      </c>
      <c r="C545">
        <v>2933096.670053583</v>
      </c>
      <c r="D545">
        <v>2393121.805515717</v>
      </c>
      <c r="E545">
        <v>2950264.174975377</v>
      </c>
      <c r="F545">
        <v>1713331.012087592</v>
      </c>
      <c r="G545">
        <v>1958855.925483828</v>
      </c>
    </row>
    <row r="546" spans="1:7">
      <c r="A546">
        <v>544</v>
      </c>
      <c r="B546">
        <v>11948656.33684557</v>
      </c>
      <c r="C546">
        <v>2935243.367354419</v>
      </c>
      <c r="D546">
        <v>2392810.863115204</v>
      </c>
      <c r="E546">
        <v>2950541.840525121</v>
      </c>
      <c r="F546">
        <v>1711826.784884182</v>
      </c>
      <c r="G546">
        <v>1958233.480966645</v>
      </c>
    </row>
    <row r="547" spans="1:7">
      <c r="A547">
        <v>545</v>
      </c>
      <c r="B547">
        <v>11948660.22940486</v>
      </c>
      <c r="C547">
        <v>2935108.67644388</v>
      </c>
      <c r="D547">
        <v>2392813.332198974</v>
      </c>
      <c r="E547">
        <v>2950558.209809244</v>
      </c>
      <c r="F547">
        <v>1711902.023519783</v>
      </c>
      <c r="G547">
        <v>1958277.987432975</v>
      </c>
    </row>
    <row r="548" spans="1:7">
      <c r="A548">
        <v>546</v>
      </c>
      <c r="B548">
        <v>11948650.24563557</v>
      </c>
      <c r="C548">
        <v>2932544.008516021</v>
      </c>
      <c r="D548">
        <v>2393127.867283489</v>
      </c>
      <c r="E548">
        <v>2950354.394594797</v>
      </c>
      <c r="F548">
        <v>1713622.272544288</v>
      </c>
      <c r="G548">
        <v>1959001.702696973</v>
      </c>
    </row>
    <row r="549" spans="1:7">
      <c r="A549">
        <v>547</v>
      </c>
      <c r="B549">
        <v>11948659.12707233</v>
      </c>
      <c r="C549">
        <v>2933118.86738894</v>
      </c>
      <c r="D549">
        <v>2393079.815072475</v>
      </c>
      <c r="E549">
        <v>2950382.461153778</v>
      </c>
      <c r="F549">
        <v>1713229.825692505</v>
      </c>
      <c r="G549">
        <v>1958848.157764636</v>
      </c>
    </row>
    <row r="550" spans="1:7">
      <c r="A550">
        <v>548</v>
      </c>
      <c r="B550">
        <v>11948648.03857063</v>
      </c>
      <c r="C550">
        <v>2932163.547722208</v>
      </c>
      <c r="D550">
        <v>2393175.026934031</v>
      </c>
      <c r="E550">
        <v>2950304.56222174</v>
      </c>
      <c r="F550">
        <v>1713901.733438793</v>
      </c>
      <c r="G550">
        <v>1959103.16825386</v>
      </c>
    </row>
    <row r="551" spans="1:7">
      <c r="A551">
        <v>549</v>
      </c>
      <c r="B551">
        <v>11948651.95718065</v>
      </c>
      <c r="C551">
        <v>2933333.315885853</v>
      </c>
      <c r="D551">
        <v>2393022.80975513</v>
      </c>
      <c r="E551">
        <v>2950395.869817335</v>
      </c>
      <c r="F551">
        <v>1713119.92888135</v>
      </c>
      <c r="G551">
        <v>1958780.032840986</v>
      </c>
    </row>
    <row r="552" spans="1:7">
      <c r="A552">
        <v>550</v>
      </c>
      <c r="B552">
        <v>11948643.14567114</v>
      </c>
      <c r="C552">
        <v>2931762.148994082</v>
      </c>
      <c r="D552">
        <v>2393266.775843795</v>
      </c>
      <c r="E552">
        <v>2950185.018185806</v>
      </c>
      <c r="F552">
        <v>1714193.332693343</v>
      </c>
      <c r="G552">
        <v>1959235.869954115</v>
      </c>
    </row>
    <row r="553" spans="1:7">
      <c r="A553">
        <v>551</v>
      </c>
      <c r="B553">
        <v>11948646.45114843</v>
      </c>
      <c r="C553">
        <v>2931344.691512368</v>
      </c>
      <c r="D553">
        <v>2393305.122344114</v>
      </c>
      <c r="E553">
        <v>2950154.136217294</v>
      </c>
      <c r="F553">
        <v>1714480.70743293</v>
      </c>
      <c r="G553">
        <v>1959361.793641722</v>
      </c>
    </row>
    <row r="554" spans="1:7">
      <c r="A554">
        <v>552</v>
      </c>
      <c r="B554">
        <v>11948633.04363587</v>
      </c>
      <c r="C554">
        <v>2931635.457807889</v>
      </c>
      <c r="D554">
        <v>2393225.758173778</v>
      </c>
      <c r="E554">
        <v>2950200.090050438</v>
      </c>
      <c r="F554">
        <v>1714327.488869589</v>
      </c>
      <c r="G554">
        <v>1959244.248734172</v>
      </c>
    </row>
    <row r="555" spans="1:7">
      <c r="A555">
        <v>553</v>
      </c>
      <c r="B555">
        <v>11948630.83334893</v>
      </c>
      <c r="C555">
        <v>2931869.217417143</v>
      </c>
      <c r="D555">
        <v>2393218.422731976</v>
      </c>
      <c r="E555">
        <v>2950185.601491608</v>
      </c>
      <c r="F555">
        <v>1714171.412368427</v>
      </c>
      <c r="G555">
        <v>1959186.179339779</v>
      </c>
    </row>
    <row r="556" spans="1:7">
      <c r="A556">
        <v>554</v>
      </c>
      <c r="B556">
        <v>11948658.34624207</v>
      </c>
      <c r="C556">
        <v>2931962.744709419</v>
      </c>
      <c r="D556">
        <v>2393170.329501304</v>
      </c>
      <c r="E556">
        <v>2950271.264971411</v>
      </c>
      <c r="F556">
        <v>1714108.271952795</v>
      </c>
      <c r="G556">
        <v>1959145.735107139</v>
      </c>
    </row>
    <row r="557" spans="1:7">
      <c r="A557">
        <v>555</v>
      </c>
      <c r="B557">
        <v>11948632.44657373</v>
      </c>
      <c r="C557">
        <v>2931367.859014268</v>
      </c>
      <c r="D557">
        <v>2393292.466459018</v>
      </c>
      <c r="E557">
        <v>2950115.659654282</v>
      </c>
      <c r="F557">
        <v>1714518.177251141</v>
      </c>
      <c r="G557">
        <v>1959338.284195021</v>
      </c>
    </row>
    <row r="558" spans="1:7">
      <c r="A558">
        <v>556</v>
      </c>
      <c r="B558">
        <v>11948645.09915807</v>
      </c>
      <c r="C558">
        <v>2931728.597659997</v>
      </c>
      <c r="D558">
        <v>2393249.8040457</v>
      </c>
      <c r="E558">
        <v>2950081.215590783</v>
      </c>
      <c r="F558">
        <v>1714323.49246074</v>
      </c>
      <c r="G558">
        <v>1959261.989400853</v>
      </c>
    </row>
    <row r="559" spans="1:7">
      <c r="A559">
        <v>557</v>
      </c>
      <c r="B559">
        <v>11948633.06057084</v>
      </c>
      <c r="C559">
        <v>2931632.303853981</v>
      </c>
      <c r="D559">
        <v>2393238.602608742</v>
      </c>
      <c r="E559">
        <v>2950204.833236605</v>
      </c>
      <c r="F559">
        <v>1714314.11192947</v>
      </c>
      <c r="G559">
        <v>1959243.208942039</v>
      </c>
    </row>
    <row r="560" spans="1:7">
      <c r="A560">
        <v>558</v>
      </c>
      <c r="B560">
        <v>11948631.20688547</v>
      </c>
      <c r="C560">
        <v>2931564.514293935</v>
      </c>
      <c r="D560">
        <v>2393286.26200906</v>
      </c>
      <c r="E560">
        <v>2950148.446178797</v>
      </c>
      <c r="F560">
        <v>1714358.806904674</v>
      </c>
      <c r="G560">
        <v>1959273.177499003</v>
      </c>
    </row>
    <row r="561" spans="1:7">
      <c r="A561">
        <v>559</v>
      </c>
      <c r="B561">
        <v>11948627.64611137</v>
      </c>
      <c r="C561">
        <v>2931422.143488531</v>
      </c>
      <c r="D561">
        <v>2393258.739018495</v>
      </c>
      <c r="E561">
        <v>2950190.999121157</v>
      </c>
      <c r="F561">
        <v>1714455.310457781</v>
      </c>
      <c r="G561">
        <v>1959300.454025406</v>
      </c>
    </row>
    <row r="562" spans="1:7">
      <c r="A562">
        <v>560</v>
      </c>
      <c r="B562">
        <v>11948625.21878086</v>
      </c>
      <c r="C562">
        <v>2930163.543571721</v>
      </c>
      <c r="D562">
        <v>2393370.54461643</v>
      </c>
      <c r="E562">
        <v>2950095.526421939</v>
      </c>
      <c r="F562">
        <v>1715327.914390257</v>
      </c>
      <c r="G562">
        <v>1959667.689780519</v>
      </c>
    </row>
    <row r="563" spans="1:7">
      <c r="A563">
        <v>561</v>
      </c>
      <c r="B563">
        <v>11948624.01794577</v>
      </c>
      <c r="C563">
        <v>2930222.691489804</v>
      </c>
      <c r="D563">
        <v>2393364.785130897</v>
      </c>
      <c r="E563">
        <v>2950099.35591198</v>
      </c>
      <c r="F563">
        <v>1715284.945477959</v>
      </c>
      <c r="G563">
        <v>1959652.239935131</v>
      </c>
    </row>
    <row r="564" spans="1:7">
      <c r="A564">
        <v>562</v>
      </c>
      <c r="B564">
        <v>11948623.88184667</v>
      </c>
      <c r="C564">
        <v>2930454.100606549</v>
      </c>
      <c r="D564">
        <v>2393330.932963498</v>
      </c>
      <c r="E564">
        <v>2950091.033149472</v>
      </c>
      <c r="F564">
        <v>1715180.867342541</v>
      </c>
      <c r="G564">
        <v>1959566.947784612</v>
      </c>
    </row>
    <row r="565" spans="1:7">
      <c r="A565">
        <v>563</v>
      </c>
      <c r="B565">
        <v>11948627.54823832</v>
      </c>
      <c r="C565">
        <v>2930235.250621386</v>
      </c>
      <c r="D565">
        <v>2393389.968418315</v>
      </c>
      <c r="E565">
        <v>2950006.361275833</v>
      </c>
      <c r="F565">
        <v>1715344.543351838</v>
      </c>
      <c r="G565">
        <v>1959651.424570952</v>
      </c>
    </row>
    <row r="566" spans="1:7">
      <c r="A566">
        <v>564</v>
      </c>
      <c r="B566">
        <v>11948620.13751819</v>
      </c>
      <c r="C566">
        <v>2930360.333136244</v>
      </c>
      <c r="D566">
        <v>2393370.02365651</v>
      </c>
      <c r="E566">
        <v>2950059.412306497</v>
      </c>
      <c r="F566">
        <v>1715251.026779082</v>
      </c>
      <c r="G566">
        <v>1959579.341639855</v>
      </c>
    </row>
    <row r="567" spans="1:7">
      <c r="A567">
        <v>565</v>
      </c>
      <c r="B567">
        <v>11948621.53851936</v>
      </c>
      <c r="C567">
        <v>2930631.853139341</v>
      </c>
      <c r="D567">
        <v>2393328.512406579</v>
      </c>
      <c r="E567">
        <v>2950078.574363974</v>
      </c>
      <c r="F567">
        <v>1715079.855363943</v>
      </c>
      <c r="G567">
        <v>1959502.743245523</v>
      </c>
    </row>
    <row r="568" spans="1:7">
      <c r="A568">
        <v>566</v>
      </c>
      <c r="B568">
        <v>11948616.10522757</v>
      </c>
      <c r="C568">
        <v>2929698.30227941</v>
      </c>
      <c r="D568">
        <v>2393449.502872487</v>
      </c>
      <c r="E568">
        <v>2949956.610684581</v>
      </c>
      <c r="F568">
        <v>1715744.606544852</v>
      </c>
      <c r="G568">
        <v>1959767.082846242</v>
      </c>
    </row>
    <row r="569" spans="1:7">
      <c r="A569">
        <v>567</v>
      </c>
      <c r="B569">
        <v>11948615.11845257</v>
      </c>
      <c r="C569">
        <v>2929853.499003186</v>
      </c>
      <c r="D569">
        <v>2393437.494726196</v>
      </c>
      <c r="E569">
        <v>2949940.44574216</v>
      </c>
      <c r="F569">
        <v>1715660.125690225</v>
      </c>
      <c r="G569">
        <v>1959723.553290799</v>
      </c>
    </row>
    <row r="570" spans="1:7">
      <c r="A570">
        <v>568</v>
      </c>
      <c r="B570">
        <v>11948620.21294844</v>
      </c>
      <c r="C570">
        <v>2928924.058087558</v>
      </c>
      <c r="D570">
        <v>2393550.676836783</v>
      </c>
      <c r="E570">
        <v>2949843.703583089</v>
      </c>
      <c r="F570">
        <v>1716277.942977023</v>
      </c>
      <c r="G570">
        <v>1960023.831463989</v>
      </c>
    </row>
    <row r="571" spans="1:7">
      <c r="A571">
        <v>569</v>
      </c>
      <c r="B571">
        <v>11948614.15899058</v>
      </c>
      <c r="C571">
        <v>2929402.221404193</v>
      </c>
      <c r="D571">
        <v>2393484.100356526</v>
      </c>
      <c r="E571">
        <v>2949956.188354299</v>
      </c>
      <c r="F571">
        <v>1715928.229055158</v>
      </c>
      <c r="G571">
        <v>1959843.419820404</v>
      </c>
    </row>
    <row r="572" spans="1:7">
      <c r="A572">
        <v>570</v>
      </c>
      <c r="B572">
        <v>11948628.91134168</v>
      </c>
      <c r="C572">
        <v>2928874.27869136</v>
      </c>
      <c r="D572">
        <v>2393526.727155965</v>
      </c>
      <c r="E572">
        <v>2950017.67731334</v>
      </c>
      <c r="F572">
        <v>1716260.574492686</v>
      </c>
      <c r="G572">
        <v>1959949.65368833</v>
      </c>
    </row>
    <row r="573" spans="1:7">
      <c r="A573">
        <v>571</v>
      </c>
      <c r="B573">
        <v>11948615.3645533</v>
      </c>
      <c r="C573">
        <v>2928774.93480331</v>
      </c>
      <c r="D573">
        <v>2393578.370193203</v>
      </c>
      <c r="E573">
        <v>2949866.652315991</v>
      </c>
      <c r="F573">
        <v>1716351.158853894</v>
      </c>
      <c r="G573">
        <v>1960044.248386906</v>
      </c>
    </row>
    <row r="574" spans="1:7">
      <c r="A574">
        <v>572</v>
      </c>
      <c r="B574">
        <v>11948626.71623531</v>
      </c>
      <c r="C574">
        <v>2929001.071108026</v>
      </c>
      <c r="D574">
        <v>2393549.750115324</v>
      </c>
      <c r="E574">
        <v>2949907.47422045</v>
      </c>
      <c r="F574">
        <v>1716216.853434226</v>
      </c>
      <c r="G574">
        <v>1959951.567357281</v>
      </c>
    </row>
    <row r="575" spans="1:7">
      <c r="A575">
        <v>573</v>
      </c>
      <c r="B575">
        <v>11948615.47548056</v>
      </c>
      <c r="C575">
        <v>2929662.926223363</v>
      </c>
      <c r="D575">
        <v>2393479.558329347</v>
      </c>
      <c r="E575">
        <v>2949915.517332833</v>
      </c>
      <c r="F575">
        <v>1715768.699336186</v>
      </c>
      <c r="G575">
        <v>1959788.774258832</v>
      </c>
    </row>
    <row r="576" spans="1:7">
      <c r="A576">
        <v>574</v>
      </c>
      <c r="B576">
        <v>11948612.9828328</v>
      </c>
      <c r="C576">
        <v>2930127.712664404</v>
      </c>
      <c r="D576">
        <v>2393369.478332731</v>
      </c>
      <c r="E576">
        <v>2950073.652565289</v>
      </c>
      <c r="F576">
        <v>1715422.361246764</v>
      </c>
      <c r="G576">
        <v>1959619.778023611</v>
      </c>
    </row>
    <row r="577" spans="1:7">
      <c r="A577">
        <v>575</v>
      </c>
      <c r="B577">
        <v>11948617.09275696</v>
      </c>
      <c r="C577">
        <v>2930734.730044576</v>
      </c>
      <c r="D577">
        <v>2393280.093878813</v>
      </c>
      <c r="E577">
        <v>2950121.637124433</v>
      </c>
      <c r="F577">
        <v>1715028.090343806</v>
      </c>
      <c r="G577">
        <v>1959452.54136533</v>
      </c>
    </row>
    <row r="578" spans="1:7">
      <c r="A578">
        <v>576</v>
      </c>
      <c r="B578">
        <v>11948614.61994157</v>
      </c>
      <c r="C578">
        <v>2929939.447179309</v>
      </c>
      <c r="D578">
        <v>2393413.038618541</v>
      </c>
      <c r="E578">
        <v>2950037.175745025</v>
      </c>
      <c r="F578">
        <v>1715544.038634764</v>
      </c>
      <c r="G578">
        <v>1959680.919763928</v>
      </c>
    </row>
    <row r="579" spans="1:7">
      <c r="A579">
        <v>577</v>
      </c>
      <c r="B579">
        <v>11948616.86222827</v>
      </c>
      <c r="C579">
        <v>2928968.340655773</v>
      </c>
      <c r="D579">
        <v>2393497.453426082</v>
      </c>
      <c r="E579">
        <v>2950009.180344841</v>
      </c>
      <c r="F579">
        <v>1716187.252975738</v>
      </c>
      <c r="G579">
        <v>1959954.634825832</v>
      </c>
    </row>
    <row r="580" spans="1:7">
      <c r="A580">
        <v>578</v>
      </c>
      <c r="B580">
        <v>11948614.9897254</v>
      </c>
      <c r="C580">
        <v>2931383.246406202</v>
      </c>
      <c r="D580">
        <v>2393201.562005006</v>
      </c>
      <c r="E580">
        <v>2950192.838942998</v>
      </c>
      <c r="F580">
        <v>1714570.624398472</v>
      </c>
      <c r="G580">
        <v>1959266.71797272</v>
      </c>
    </row>
    <row r="581" spans="1:7">
      <c r="A581">
        <v>579</v>
      </c>
      <c r="B581">
        <v>11948620.92960429</v>
      </c>
      <c r="C581">
        <v>2930008.580387329</v>
      </c>
      <c r="D581">
        <v>2393386.987825834</v>
      </c>
      <c r="E581">
        <v>2950052.983555564</v>
      </c>
      <c r="F581">
        <v>1715518.932792514</v>
      </c>
      <c r="G581">
        <v>1959653.445043053</v>
      </c>
    </row>
    <row r="582" spans="1:7">
      <c r="A582">
        <v>580</v>
      </c>
      <c r="B582">
        <v>11948625.40997241</v>
      </c>
      <c r="C582">
        <v>2931133.615213891</v>
      </c>
      <c r="D582">
        <v>2393291.244007087</v>
      </c>
      <c r="E582">
        <v>2950110.424577713</v>
      </c>
      <c r="F582">
        <v>1714742.225488197</v>
      </c>
      <c r="G582">
        <v>1959347.900685521</v>
      </c>
    </row>
    <row r="583" spans="1:7">
      <c r="A583">
        <v>581</v>
      </c>
      <c r="B583">
        <v>11948616.13238751</v>
      </c>
      <c r="C583">
        <v>2930582.71613491</v>
      </c>
      <c r="D583">
        <v>2393326.997722188</v>
      </c>
      <c r="E583">
        <v>2950071.81851802</v>
      </c>
      <c r="F583">
        <v>1715130.161476555</v>
      </c>
      <c r="G583">
        <v>1959504.438535838</v>
      </c>
    </row>
    <row r="584" spans="1:7">
      <c r="A584">
        <v>582</v>
      </c>
      <c r="B584">
        <v>11948611.26417463</v>
      </c>
      <c r="C584">
        <v>2932236.820329804</v>
      </c>
      <c r="D584">
        <v>2393070.490226043</v>
      </c>
      <c r="E584">
        <v>2950284.976790151</v>
      </c>
      <c r="F584">
        <v>1713998.682949524</v>
      </c>
      <c r="G584">
        <v>1959020.293879114</v>
      </c>
    </row>
    <row r="585" spans="1:7">
      <c r="A585">
        <v>583</v>
      </c>
      <c r="B585">
        <v>11948613.33519756</v>
      </c>
      <c r="C585">
        <v>2932653.500527362</v>
      </c>
      <c r="D585">
        <v>2393027.883792453</v>
      </c>
      <c r="E585">
        <v>2950324.999553117</v>
      </c>
      <c r="F585">
        <v>1713712.996713032</v>
      </c>
      <c r="G585">
        <v>1958893.954611592</v>
      </c>
    </row>
    <row r="586" spans="1:7">
      <c r="A586">
        <v>584</v>
      </c>
      <c r="B586">
        <v>11948617.91169951</v>
      </c>
      <c r="C586">
        <v>2931989.448315007</v>
      </c>
      <c r="D586">
        <v>2393035.667754636</v>
      </c>
      <c r="E586">
        <v>2950365.939484201</v>
      </c>
      <c r="F586">
        <v>1714168.007920231</v>
      </c>
      <c r="G586">
        <v>1959058.848225436</v>
      </c>
    </row>
    <row r="587" spans="1:7">
      <c r="A587">
        <v>585</v>
      </c>
      <c r="B587">
        <v>11948612.96071778</v>
      </c>
      <c r="C587">
        <v>2932332.781892233</v>
      </c>
      <c r="D587">
        <v>2393077.062259832</v>
      </c>
      <c r="E587">
        <v>2950309.258223462</v>
      </c>
      <c r="F587">
        <v>1713899.329825443</v>
      </c>
      <c r="G587">
        <v>1958994.528516814</v>
      </c>
    </row>
    <row r="588" spans="1:7">
      <c r="A588">
        <v>586</v>
      </c>
      <c r="B588">
        <v>11948612.96518155</v>
      </c>
      <c r="C588">
        <v>2932061.511929279</v>
      </c>
      <c r="D588">
        <v>2393118.684037033</v>
      </c>
      <c r="E588">
        <v>2950196.93705338</v>
      </c>
      <c r="F588">
        <v>1714135.274103734</v>
      </c>
      <c r="G588">
        <v>1959100.558058128</v>
      </c>
    </row>
    <row r="589" spans="1:7">
      <c r="A589">
        <v>587</v>
      </c>
      <c r="B589">
        <v>11948615.85593694</v>
      </c>
      <c r="C589">
        <v>2932372.661466938</v>
      </c>
      <c r="D589">
        <v>2393037.653681622</v>
      </c>
      <c r="E589">
        <v>2950307.003310882</v>
      </c>
      <c r="F589">
        <v>1713916.840578837</v>
      </c>
      <c r="G589">
        <v>1958981.696898665</v>
      </c>
    </row>
    <row r="590" spans="1:7">
      <c r="A590">
        <v>588</v>
      </c>
      <c r="B590">
        <v>11948616.87423127</v>
      </c>
      <c r="C590">
        <v>2931681.786326613</v>
      </c>
      <c r="D590">
        <v>2393120.63483399</v>
      </c>
      <c r="E590">
        <v>2950318.211565674</v>
      </c>
      <c r="F590">
        <v>1714340.684105812</v>
      </c>
      <c r="G590">
        <v>1959155.557399182</v>
      </c>
    </row>
    <row r="591" spans="1:7">
      <c r="A591">
        <v>589</v>
      </c>
      <c r="B591">
        <v>11948612.55216514</v>
      </c>
      <c r="C591">
        <v>2932503.883432169</v>
      </c>
      <c r="D591">
        <v>2393014.814976453</v>
      </c>
      <c r="E591">
        <v>2950350.261064338</v>
      </c>
      <c r="F591">
        <v>1713811.457400001</v>
      </c>
      <c r="G591">
        <v>1958932.135292182</v>
      </c>
    </row>
    <row r="592" spans="1:7">
      <c r="A592">
        <v>590</v>
      </c>
      <c r="B592">
        <v>11948616.33572742</v>
      </c>
      <c r="C592">
        <v>2931209.661081458</v>
      </c>
      <c r="D592">
        <v>2393172.667815696</v>
      </c>
      <c r="E592">
        <v>2950223.264510439</v>
      </c>
      <c r="F592">
        <v>1714702.924358628</v>
      </c>
      <c r="G592">
        <v>1959307.817961193</v>
      </c>
    </row>
    <row r="593" spans="1:7">
      <c r="A593">
        <v>591</v>
      </c>
      <c r="B593">
        <v>11948616.81375654</v>
      </c>
      <c r="C593">
        <v>2931801.595080218</v>
      </c>
      <c r="D593">
        <v>2393108.670793268</v>
      </c>
      <c r="E593">
        <v>2950238.575604588</v>
      </c>
      <c r="F593">
        <v>1714313.384615596</v>
      </c>
      <c r="G593">
        <v>1959154.587662867</v>
      </c>
    </row>
    <row r="594" spans="1:7">
      <c r="A594">
        <v>592</v>
      </c>
      <c r="B594">
        <v>11948614.61861978</v>
      </c>
      <c r="C594">
        <v>2933545.242787441</v>
      </c>
      <c r="D594">
        <v>2392950.598525629</v>
      </c>
      <c r="E594">
        <v>2950313.026906261</v>
      </c>
      <c r="F594">
        <v>1713141.158728735</v>
      </c>
      <c r="G594">
        <v>1958664.591671712</v>
      </c>
    </row>
    <row r="595" spans="1:7">
      <c r="A595">
        <v>593</v>
      </c>
      <c r="B595">
        <v>11948618.54027433</v>
      </c>
      <c r="C595">
        <v>2932348.806076207</v>
      </c>
      <c r="D595">
        <v>2393053.667394865</v>
      </c>
      <c r="E595">
        <v>2950281.512757356</v>
      </c>
      <c r="F595">
        <v>1713953.950549737</v>
      </c>
      <c r="G595">
        <v>1958980.603496162</v>
      </c>
    </row>
    <row r="596" spans="1:7">
      <c r="A596">
        <v>594</v>
      </c>
      <c r="B596">
        <v>11948615.84269909</v>
      </c>
      <c r="C596">
        <v>2932122.499264286</v>
      </c>
      <c r="D596">
        <v>2393081.338543131</v>
      </c>
      <c r="E596">
        <v>2950281.337003153</v>
      </c>
      <c r="F596">
        <v>1714079.660497524</v>
      </c>
      <c r="G596">
        <v>1959051.007390996</v>
      </c>
    </row>
    <row r="597" spans="1:7">
      <c r="A597">
        <v>595</v>
      </c>
      <c r="B597">
        <v>11948616.85052424</v>
      </c>
      <c r="C597">
        <v>2932092.604752127</v>
      </c>
      <c r="D597">
        <v>2393115.201090281</v>
      </c>
      <c r="E597">
        <v>2950232.215147445</v>
      </c>
      <c r="F597">
        <v>1714110.165795337</v>
      </c>
      <c r="G597">
        <v>1959066.663739051</v>
      </c>
    </row>
    <row r="598" spans="1:7">
      <c r="A598">
        <v>596</v>
      </c>
      <c r="B598">
        <v>11948615.17242075</v>
      </c>
      <c r="C598">
        <v>2931956.49724343</v>
      </c>
      <c r="D598">
        <v>2393145.667814733</v>
      </c>
      <c r="E598">
        <v>2950166.373320882</v>
      </c>
      <c r="F598">
        <v>1714202.910976084</v>
      </c>
      <c r="G598">
        <v>1959143.723065619</v>
      </c>
    </row>
    <row r="599" spans="1:7">
      <c r="A599">
        <v>597</v>
      </c>
      <c r="B599">
        <v>11948611.6961905</v>
      </c>
      <c r="C599">
        <v>2932443.421510132</v>
      </c>
      <c r="D599">
        <v>2393037.235921775</v>
      </c>
      <c r="E599">
        <v>2950302.694626156</v>
      </c>
      <c r="F599">
        <v>1713869.037192115</v>
      </c>
      <c r="G599">
        <v>1958959.306940324</v>
      </c>
    </row>
    <row r="600" spans="1:7">
      <c r="A600">
        <v>598</v>
      </c>
      <c r="B600">
        <v>11948620.28264432</v>
      </c>
      <c r="C600">
        <v>2933286.62123472</v>
      </c>
      <c r="D600">
        <v>2392927.599672903</v>
      </c>
      <c r="E600">
        <v>2950349.435174888</v>
      </c>
      <c r="F600">
        <v>1713300.697752006</v>
      </c>
      <c r="G600">
        <v>1958755.928809807</v>
      </c>
    </row>
    <row r="601" spans="1:7">
      <c r="A601">
        <v>599</v>
      </c>
      <c r="B601">
        <v>11948610.89603261</v>
      </c>
      <c r="C601">
        <v>2932516.935749437</v>
      </c>
      <c r="D601">
        <v>2393028.309405422</v>
      </c>
      <c r="E601">
        <v>2950353.355959127</v>
      </c>
      <c r="F601">
        <v>1713778.273778848</v>
      </c>
      <c r="G601">
        <v>1958934.021139774</v>
      </c>
    </row>
    <row r="602" spans="1:7">
      <c r="A602">
        <v>600</v>
      </c>
      <c r="B602">
        <v>11948613.4032597</v>
      </c>
      <c r="C602">
        <v>2933166.750641871</v>
      </c>
      <c r="D602">
        <v>2392988.222254192</v>
      </c>
      <c r="E602">
        <v>2950325.317513183</v>
      </c>
      <c r="F602">
        <v>1713349.308722404</v>
      </c>
      <c r="G602">
        <v>1958783.804128049</v>
      </c>
    </row>
    <row r="603" spans="1:7">
      <c r="A603">
        <v>601</v>
      </c>
      <c r="B603">
        <v>11948610.5072469</v>
      </c>
      <c r="C603">
        <v>2932055.955028477</v>
      </c>
      <c r="D603">
        <v>2393082.371282236</v>
      </c>
      <c r="E603">
        <v>2950312.196853992</v>
      </c>
      <c r="F603">
        <v>1714080.307263054</v>
      </c>
      <c r="G603">
        <v>1959079.67681914</v>
      </c>
    </row>
    <row r="604" spans="1:7">
      <c r="A604">
        <v>602</v>
      </c>
      <c r="B604">
        <v>11948617.59052683</v>
      </c>
      <c r="C604">
        <v>2932575.511204232</v>
      </c>
      <c r="D604">
        <v>2393022.295711332</v>
      </c>
      <c r="E604">
        <v>2950340.16081129</v>
      </c>
      <c r="F604">
        <v>1713718.733048248</v>
      </c>
      <c r="G604">
        <v>1958960.889751724</v>
      </c>
    </row>
    <row r="605" spans="1:7">
      <c r="A605">
        <v>603</v>
      </c>
      <c r="B605">
        <v>11948609.7210738</v>
      </c>
      <c r="C605">
        <v>2932041.733373246</v>
      </c>
      <c r="D605">
        <v>2393063.185623816</v>
      </c>
      <c r="E605">
        <v>2950392.345905576</v>
      </c>
      <c r="F605">
        <v>1714056.090614107</v>
      </c>
      <c r="G605">
        <v>1959056.365557053</v>
      </c>
    </row>
    <row r="606" spans="1:7">
      <c r="A606">
        <v>604</v>
      </c>
      <c r="B606">
        <v>11948611.06799729</v>
      </c>
      <c r="C606">
        <v>2932095.87654225</v>
      </c>
      <c r="D606">
        <v>2393059.905239675</v>
      </c>
      <c r="E606">
        <v>2950384.074930722</v>
      </c>
      <c r="F606">
        <v>1714030.43798893</v>
      </c>
      <c r="G606">
        <v>1959040.773295711</v>
      </c>
    </row>
    <row r="607" spans="1:7">
      <c r="A607">
        <v>605</v>
      </c>
      <c r="B607">
        <v>11948609.44737208</v>
      </c>
      <c r="C607">
        <v>2931991.215794828</v>
      </c>
      <c r="D607">
        <v>2393061.911261746</v>
      </c>
      <c r="E607">
        <v>2950433.392967004</v>
      </c>
      <c r="F607">
        <v>1714066.196792117</v>
      </c>
      <c r="G607">
        <v>1959056.730556383</v>
      </c>
    </row>
    <row r="608" spans="1:7">
      <c r="A608">
        <v>606</v>
      </c>
      <c r="B608">
        <v>11948610.50105783</v>
      </c>
      <c r="C608">
        <v>2931886.527813226</v>
      </c>
      <c r="D608">
        <v>2393066.858868327</v>
      </c>
      <c r="E608">
        <v>2950436.234969805</v>
      </c>
      <c r="F608">
        <v>1714136.936591345</v>
      </c>
      <c r="G608">
        <v>1959083.942815131</v>
      </c>
    </row>
    <row r="609" spans="1:7">
      <c r="A609">
        <v>607</v>
      </c>
      <c r="B609">
        <v>11948610.47916599</v>
      </c>
      <c r="C609">
        <v>2932512.140833803</v>
      </c>
      <c r="D609">
        <v>2393016.396495205</v>
      </c>
      <c r="E609">
        <v>2950480.859120213</v>
      </c>
      <c r="F609">
        <v>1713693.404530328</v>
      </c>
      <c r="G609">
        <v>1958907.678186441</v>
      </c>
    </row>
    <row r="610" spans="1:7">
      <c r="A610">
        <v>608</v>
      </c>
      <c r="B610">
        <v>11948610.10693823</v>
      </c>
      <c r="C610">
        <v>2931535.182576583</v>
      </c>
      <c r="D610">
        <v>2393123.983300474</v>
      </c>
      <c r="E610">
        <v>2950393.347144351</v>
      </c>
      <c r="F610">
        <v>1714364.392763739</v>
      </c>
      <c r="G610">
        <v>1959193.201153082</v>
      </c>
    </row>
    <row r="611" spans="1:7">
      <c r="A611">
        <v>609</v>
      </c>
      <c r="B611">
        <v>11948611.70386466</v>
      </c>
      <c r="C611">
        <v>2931579.483870408</v>
      </c>
      <c r="D611">
        <v>2393116.111477525</v>
      </c>
      <c r="E611">
        <v>2950393.600282237</v>
      </c>
      <c r="F611">
        <v>1714349.323203756</v>
      </c>
      <c r="G611">
        <v>1959173.185030731</v>
      </c>
    </row>
    <row r="612" spans="1:7">
      <c r="A612">
        <v>610</v>
      </c>
      <c r="B612">
        <v>11948610.39570873</v>
      </c>
      <c r="C612">
        <v>2932016.442715746</v>
      </c>
      <c r="D612">
        <v>2393055.492610721</v>
      </c>
      <c r="E612">
        <v>2950452.176750185</v>
      </c>
      <c r="F612">
        <v>1714039.778960011</v>
      </c>
      <c r="G612">
        <v>1959046.50467207</v>
      </c>
    </row>
    <row r="613" spans="1:7">
      <c r="A613">
        <v>611</v>
      </c>
      <c r="B613">
        <v>11948616.53228187</v>
      </c>
      <c r="C613">
        <v>2932269.769300778</v>
      </c>
      <c r="D613">
        <v>2393005.864831364</v>
      </c>
      <c r="E613">
        <v>2950499.86035061</v>
      </c>
      <c r="F613">
        <v>1713868.942980582</v>
      </c>
      <c r="G613">
        <v>1958972.09481854</v>
      </c>
    </row>
    <row r="614" spans="1:7">
      <c r="A614">
        <v>612</v>
      </c>
      <c r="B614">
        <v>11948610.1646464</v>
      </c>
      <c r="C614">
        <v>2931691.249761583</v>
      </c>
      <c r="D614">
        <v>2393103.540086913</v>
      </c>
      <c r="E614">
        <v>2950409.170319187</v>
      </c>
      <c r="F614">
        <v>1714263.213449594</v>
      </c>
      <c r="G614">
        <v>1959142.991029127</v>
      </c>
    </row>
    <row r="615" spans="1:7">
      <c r="A615">
        <v>613</v>
      </c>
      <c r="B615">
        <v>11948610.78976459</v>
      </c>
      <c r="C615">
        <v>2932060.420075824</v>
      </c>
      <c r="D615">
        <v>2393061.28729768</v>
      </c>
      <c r="E615">
        <v>2950441.074063277</v>
      </c>
      <c r="F615">
        <v>1714020.472362478</v>
      </c>
      <c r="G615">
        <v>1959027.535965329</v>
      </c>
    </row>
    <row r="616" spans="1:7">
      <c r="A616">
        <v>614</v>
      </c>
      <c r="B616">
        <v>11948610.16998963</v>
      </c>
      <c r="C616">
        <v>2932736.360849951</v>
      </c>
      <c r="D616">
        <v>2392976.510746431</v>
      </c>
      <c r="E616">
        <v>2950472.680735171</v>
      </c>
      <c r="F616">
        <v>1713575.863027971</v>
      </c>
      <c r="G616">
        <v>1958848.754630111</v>
      </c>
    </row>
    <row r="617" spans="1:7">
      <c r="A617">
        <v>615</v>
      </c>
      <c r="B617">
        <v>11948609.11973802</v>
      </c>
      <c r="C617">
        <v>2932185.473765917</v>
      </c>
      <c r="D617">
        <v>2393030.625602354</v>
      </c>
      <c r="E617">
        <v>2950451.869912697</v>
      </c>
      <c r="F617">
        <v>1713928.056470321</v>
      </c>
      <c r="G617">
        <v>1959013.093986731</v>
      </c>
    </row>
    <row r="618" spans="1:7">
      <c r="A618">
        <v>616</v>
      </c>
      <c r="B618">
        <v>11948610.49227748</v>
      </c>
      <c r="C618">
        <v>2932500.741411195</v>
      </c>
      <c r="D618">
        <v>2392975.020965782</v>
      </c>
      <c r="E618">
        <v>2950503.462519191</v>
      </c>
      <c r="F618">
        <v>1713713.473138276</v>
      </c>
      <c r="G618">
        <v>1958917.794243038</v>
      </c>
    </row>
    <row r="619" spans="1:7">
      <c r="A619">
        <v>617</v>
      </c>
      <c r="B619">
        <v>11948606.87985439</v>
      </c>
      <c r="C619">
        <v>2931742.96377524</v>
      </c>
      <c r="D619">
        <v>2393069.829911164</v>
      </c>
      <c r="E619">
        <v>2950444.973907273</v>
      </c>
      <c r="F619">
        <v>1714221.992819443</v>
      </c>
      <c r="G619">
        <v>1959127.119441266</v>
      </c>
    </row>
    <row r="620" spans="1:7">
      <c r="A620">
        <v>618</v>
      </c>
      <c r="B620">
        <v>11948607.26685122</v>
      </c>
      <c r="C620">
        <v>2931864.455513941</v>
      </c>
      <c r="D620">
        <v>2393057.06195662</v>
      </c>
      <c r="E620">
        <v>2950462.114343069</v>
      </c>
      <c r="F620">
        <v>1714133.348074803</v>
      </c>
      <c r="G620">
        <v>1959090.286962792</v>
      </c>
    </row>
    <row r="621" spans="1:7">
      <c r="A621">
        <v>619</v>
      </c>
      <c r="B621">
        <v>11948604.46577802</v>
      </c>
      <c r="C621">
        <v>2931167.63681668</v>
      </c>
      <c r="D621">
        <v>2393127.29977816</v>
      </c>
      <c r="E621">
        <v>2950439.106389707</v>
      </c>
      <c r="F621">
        <v>1714591.612420895</v>
      </c>
      <c r="G621">
        <v>1959278.810372578</v>
      </c>
    </row>
    <row r="622" spans="1:7">
      <c r="A622">
        <v>620</v>
      </c>
      <c r="B622">
        <v>11948604.57407982</v>
      </c>
      <c r="C622">
        <v>2931191.172860273</v>
      </c>
      <c r="D622">
        <v>2393117.353409811</v>
      </c>
      <c r="E622">
        <v>2950457.821030053</v>
      </c>
      <c r="F622">
        <v>1714573.154699631</v>
      </c>
      <c r="G622">
        <v>1959265.072080052</v>
      </c>
    </row>
    <row r="623" spans="1:7">
      <c r="A623">
        <v>621</v>
      </c>
      <c r="B623">
        <v>11948603.05192174</v>
      </c>
      <c r="C623">
        <v>2930876.513069462</v>
      </c>
      <c r="D623">
        <v>2393178.231251614</v>
      </c>
      <c r="E623">
        <v>2950380.780886714</v>
      </c>
      <c r="F623">
        <v>1714790.908440933</v>
      </c>
      <c r="G623">
        <v>1959376.618273017</v>
      </c>
    </row>
    <row r="624" spans="1:7">
      <c r="A624">
        <v>622</v>
      </c>
      <c r="B624">
        <v>11948605.19729692</v>
      </c>
      <c r="C624">
        <v>2930625.177684507</v>
      </c>
      <c r="D624">
        <v>2393197.309239252</v>
      </c>
      <c r="E624">
        <v>2950386.135150698</v>
      </c>
      <c r="F624">
        <v>1714954.802461624</v>
      </c>
      <c r="G624">
        <v>1959441.772760835</v>
      </c>
    </row>
    <row r="625" spans="1:7">
      <c r="A625">
        <v>623</v>
      </c>
      <c r="B625">
        <v>11948606.22897227</v>
      </c>
      <c r="C625">
        <v>2931176.223359909</v>
      </c>
      <c r="D625">
        <v>2393133.844385999</v>
      </c>
      <c r="E625">
        <v>2950430.939145005</v>
      </c>
      <c r="F625">
        <v>1714585.286877234</v>
      </c>
      <c r="G625">
        <v>1959279.935204124</v>
      </c>
    </row>
    <row r="626" spans="1:7">
      <c r="A626">
        <v>624</v>
      </c>
      <c r="B626">
        <v>11948603.75320496</v>
      </c>
      <c r="C626">
        <v>2930784.137139385</v>
      </c>
      <c r="D626">
        <v>2393180.822421429</v>
      </c>
      <c r="E626">
        <v>2950391.081162933</v>
      </c>
      <c r="F626">
        <v>1714849.896090031</v>
      </c>
      <c r="G626">
        <v>1959397.816391179</v>
      </c>
    </row>
    <row r="627" spans="1:7">
      <c r="A627">
        <v>625</v>
      </c>
      <c r="B627">
        <v>11948599.50138638</v>
      </c>
      <c r="C627">
        <v>2931019.5636479</v>
      </c>
      <c r="D627">
        <v>2393180.970694468</v>
      </c>
      <c r="E627">
        <v>2950356.69307579</v>
      </c>
      <c r="F627">
        <v>1714687.009845266</v>
      </c>
      <c r="G627">
        <v>1959355.264122957</v>
      </c>
    </row>
    <row r="628" spans="1:7">
      <c r="A628">
        <v>626</v>
      </c>
      <c r="B628">
        <v>11948599.89493158</v>
      </c>
      <c r="C628">
        <v>2931002.344779461</v>
      </c>
      <c r="D628">
        <v>2393189.640961721</v>
      </c>
      <c r="E628">
        <v>2950337.134097747</v>
      </c>
      <c r="F628">
        <v>1714716.172930395</v>
      </c>
      <c r="G628">
        <v>1959354.602162258</v>
      </c>
    </row>
    <row r="629" spans="1:7">
      <c r="A629">
        <v>627</v>
      </c>
      <c r="B629">
        <v>11948599.81733686</v>
      </c>
      <c r="C629">
        <v>2931124.139275562</v>
      </c>
      <c r="D629">
        <v>2393182.980915734</v>
      </c>
      <c r="E629">
        <v>2950354.821807866</v>
      </c>
      <c r="F629">
        <v>1714614.113755344</v>
      </c>
      <c r="G629">
        <v>1959323.761582354</v>
      </c>
    </row>
    <row r="630" spans="1:7">
      <c r="A630">
        <v>628</v>
      </c>
      <c r="B630">
        <v>11948600.69008023</v>
      </c>
      <c r="C630">
        <v>2930320.599083568</v>
      </c>
      <c r="D630">
        <v>2393288.192117513</v>
      </c>
      <c r="E630">
        <v>2950243.327537663</v>
      </c>
      <c r="F630">
        <v>1715177.917459674</v>
      </c>
      <c r="G630">
        <v>1959570.653881811</v>
      </c>
    </row>
    <row r="631" spans="1:7">
      <c r="A631">
        <v>629</v>
      </c>
      <c r="B631">
        <v>11948601.19052042</v>
      </c>
      <c r="C631">
        <v>2930915.414834695</v>
      </c>
      <c r="D631">
        <v>2393185.846258876</v>
      </c>
      <c r="E631">
        <v>2950355.27220698</v>
      </c>
      <c r="F631">
        <v>1714757.273828964</v>
      </c>
      <c r="G631">
        <v>1959387.383390909</v>
      </c>
    </row>
    <row r="632" spans="1:7">
      <c r="A632">
        <v>630</v>
      </c>
      <c r="B632">
        <v>11948601.08771104</v>
      </c>
      <c r="C632">
        <v>2930968.601602025</v>
      </c>
      <c r="D632">
        <v>2393186.807970791</v>
      </c>
      <c r="E632">
        <v>2950336.03854444</v>
      </c>
      <c r="F632">
        <v>1714735.525661674</v>
      </c>
      <c r="G632">
        <v>1959374.113932113</v>
      </c>
    </row>
    <row r="633" spans="1:7">
      <c r="A633">
        <v>631</v>
      </c>
      <c r="B633">
        <v>11948600.05637123</v>
      </c>
      <c r="C633">
        <v>2930966.194227783</v>
      </c>
      <c r="D633">
        <v>2393201.288309049</v>
      </c>
      <c r="E633">
        <v>2950342.355734528</v>
      </c>
      <c r="F633">
        <v>1714714.749121327</v>
      </c>
      <c r="G633">
        <v>1959375.468978543</v>
      </c>
    </row>
    <row r="634" spans="1:7">
      <c r="A634">
        <v>632</v>
      </c>
      <c r="B634">
        <v>11948600.12303016</v>
      </c>
      <c r="C634">
        <v>2930932.559736202</v>
      </c>
      <c r="D634">
        <v>2393205.814218125</v>
      </c>
      <c r="E634">
        <v>2950352.817109387</v>
      </c>
      <c r="F634">
        <v>1714727.966225906</v>
      </c>
      <c r="G634">
        <v>1959380.965740543</v>
      </c>
    </row>
    <row r="635" spans="1:7">
      <c r="A635">
        <v>633</v>
      </c>
      <c r="B635">
        <v>11948600.27253298</v>
      </c>
      <c r="C635">
        <v>2930814.853251002</v>
      </c>
      <c r="D635">
        <v>2393204.994398142</v>
      </c>
      <c r="E635">
        <v>2950329.672028115</v>
      </c>
      <c r="F635">
        <v>1714830.184212189</v>
      </c>
      <c r="G635">
        <v>1959420.568643536</v>
      </c>
    </row>
    <row r="636" spans="1:7">
      <c r="A636">
        <v>634</v>
      </c>
      <c r="B636">
        <v>11948597.15763269</v>
      </c>
      <c r="C636">
        <v>2931240.793660355</v>
      </c>
      <c r="D636">
        <v>2393156.422990557</v>
      </c>
      <c r="E636">
        <v>2950350.81136664</v>
      </c>
      <c r="F636">
        <v>1714563.272816644</v>
      </c>
      <c r="G636">
        <v>1959285.856798489</v>
      </c>
    </row>
    <row r="637" spans="1:7">
      <c r="A637">
        <v>635</v>
      </c>
      <c r="B637">
        <v>11948598.55075585</v>
      </c>
      <c r="C637">
        <v>2931243.338665489</v>
      </c>
      <c r="D637">
        <v>2393144.27622377</v>
      </c>
      <c r="E637">
        <v>2950393.437410214</v>
      </c>
      <c r="F637">
        <v>1714545.628978518</v>
      </c>
      <c r="G637">
        <v>1959271.869477855</v>
      </c>
    </row>
    <row r="638" spans="1:7">
      <c r="A638">
        <v>636</v>
      </c>
      <c r="B638">
        <v>11948599.10506982</v>
      </c>
      <c r="C638">
        <v>2931482.444455389</v>
      </c>
      <c r="D638">
        <v>2393128.676953607</v>
      </c>
      <c r="E638">
        <v>2950356.214554613</v>
      </c>
      <c r="F638">
        <v>1714403.353320684</v>
      </c>
      <c r="G638">
        <v>1959228.415785525</v>
      </c>
    </row>
    <row r="639" spans="1:7">
      <c r="A639">
        <v>637</v>
      </c>
      <c r="B639">
        <v>11948597.05906471</v>
      </c>
      <c r="C639">
        <v>2931448.577860915</v>
      </c>
      <c r="D639">
        <v>2393131.927491164</v>
      </c>
      <c r="E639">
        <v>2950363.536309815</v>
      </c>
      <c r="F639">
        <v>1714426.675017467</v>
      </c>
      <c r="G639">
        <v>1959226.342385348</v>
      </c>
    </row>
    <row r="640" spans="1:7">
      <c r="A640">
        <v>638</v>
      </c>
      <c r="B640">
        <v>11948598.68553543</v>
      </c>
      <c r="C640">
        <v>2931278.870166474</v>
      </c>
      <c r="D640">
        <v>2393171.775024189</v>
      </c>
      <c r="E640">
        <v>2950305.270258841</v>
      </c>
      <c r="F640">
        <v>1714563.223969395</v>
      </c>
      <c r="G640">
        <v>1959279.546116534</v>
      </c>
    </row>
    <row r="641" spans="1:7">
      <c r="A641">
        <v>639</v>
      </c>
      <c r="B641">
        <v>11948597.65594173</v>
      </c>
      <c r="C641">
        <v>2931242.204971141</v>
      </c>
      <c r="D641">
        <v>2393152.300637723</v>
      </c>
      <c r="E641">
        <v>2950345.64101562</v>
      </c>
      <c r="F641">
        <v>1714574.509699365</v>
      </c>
      <c r="G641">
        <v>1959282.999617881</v>
      </c>
    </row>
    <row r="642" spans="1:7">
      <c r="A642">
        <v>640</v>
      </c>
      <c r="B642">
        <v>11948596.18970316</v>
      </c>
      <c r="C642">
        <v>2931750.949988635</v>
      </c>
      <c r="D642">
        <v>2393116.814696289</v>
      </c>
      <c r="E642">
        <v>2950382.464010041</v>
      </c>
      <c r="F642">
        <v>1714210.308364786</v>
      </c>
      <c r="G642">
        <v>1959135.652643408</v>
      </c>
    </row>
    <row r="643" spans="1:7">
      <c r="A643">
        <v>641</v>
      </c>
      <c r="B643">
        <v>11948597.81542983</v>
      </c>
      <c r="C643">
        <v>2931712.34433593</v>
      </c>
      <c r="D643">
        <v>2393116.750760892</v>
      </c>
      <c r="E643">
        <v>2950403.403498431</v>
      </c>
      <c r="F643">
        <v>1714225.519216994</v>
      </c>
      <c r="G643">
        <v>1959139.797617584</v>
      </c>
    </row>
    <row r="644" spans="1:7">
      <c r="A644">
        <v>642</v>
      </c>
      <c r="B644">
        <v>11948597.03761697</v>
      </c>
      <c r="C644">
        <v>2931567.143496376</v>
      </c>
      <c r="D644">
        <v>2393131.081219743</v>
      </c>
      <c r="E644">
        <v>2950368.051744659</v>
      </c>
      <c r="F644">
        <v>1714341.004863192</v>
      </c>
      <c r="G644">
        <v>1959189.756292997</v>
      </c>
    </row>
    <row r="645" spans="1:7">
      <c r="A645">
        <v>643</v>
      </c>
      <c r="B645">
        <v>11948596.77391413</v>
      </c>
      <c r="C645">
        <v>2931173.532447535</v>
      </c>
      <c r="D645">
        <v>2393180.893318705</v>
      </c>
      <c r="E645">
        <v>2950362.614152076</v>
      </c>
      <c r="F645">
        <v>1714584.697454934</v>
      </c>
      <c r="G645">
        <v>1959295.036540879</v>
      </c>
    </row>
    <row r="646" spans="1:7">
      <c r="A646">
        <v>644</v>
      </c>
      <c r="B646">
        <v>11948597.95063105</v>
      </c>
      <c r="C646">
        <v>2932752.76282656</v>
      </c>
      <c r="D646">
        <v>2393003.636655556</v>
      </c>
      <c r="E646">
        <v>2950445.199258822</v>
      </c>
      <c r="F646">
        <v>1713539.496955103</v>
      </c>
      <c r="G646">
        <v>1958856.854935007</v>
      </c>
    </row>
    <row r="647" spans="1:7">
      <c r="A647">
        <v>645</v>
      </c>
      <c r="B647">
        <v>11948596.93361055</v>
      </c>
      <c r="C647">
        <v>2931883.550822824</v>
      </c>
      <c r="D647">
        <v>2393099.227721717</v>
      </c>
      <c r="E647">
        <v>2950395.681398552</v>
      </c>
      <c r="F647">
        <v>1714124.669134263</v>
      </c>
      <c r="G647">
        <v>1959093.804533197</v>
      </c>
    </row>
    <row r="648" spans="1:7">
      <c r="A648">
        <v>646</v>
      </c>
      <c r="B648">
        <v>11948597.76475727</v>
      </c>
      <c r="C648">
        <v>2930706.310205542</v>
      </c>
      <c r="D648">
        <v>2393266.827713034</v>
      </c>
      <c r="E648">
        <v>2950277.864752974</v>
      </c>
      <c r="F648">
        <v>1714898.187886872</v>
      </c>
      <c r="G648">
        <v>1959448.574198843</v>
      </c>
    </row>
    <row r="649" spans="1:7">
      <c r="A649">
        <v>647</v>
      </c>
      <c r="B649">
        <v>11948597.56535247</v>
      </c>
      <c r="C649">
        <v>2931884.69929896</v>
      </c>
      <c r="D649">
        <v>2393094.602141201</v>
      </c>
      <c r="E649">
        <v>2950397.943459729</v>
      </c>
      <c r="F649">
        <v>1714117.232059249</v>
      </c>
      <c r="G649">
        <v>1959103.088393327</v>
      </c>
    </row>
    <row r="650" spans="1:7">
      <c r="A650">
        <v>648</v>
      </c>
      <c r="B650">
        <v>11948598.59842982</v>
      </c>
      <c r="C650">
        <v>2932377.422005429</v>
      </c>
      <c r="D650">
        <v>2393016.81852831</v>
      </c>
      <c r="E650">
        <v>2950462.056241047</v>
      </c>
      <c r="F650">
        <v>1713792.136578303</v>
      </c>
      <c r="G650">
        <v>1958950.165076732</v>
      </c>
    </row>
    <row r="651" spans="1:7">
      <c r="A651">
        <v>649</v>
      </c>
      <c r="B651">
        <v>11948596.86397662</v>
      </c>
      <c r="C651">
        <v>2931708.350257357</v>
      </c>
      <c r="D651">
        <v>2393122.433903515</v>
      </c>
      <c r="E651">
        <v>2950367.495260552</v>
      </c>
      <c r="F651">
        <v>1714246.551648091</v>
      </c>
      <c r="G651">
        <v>1959152.032907102</v>
      </c>
    </row>
    <row r="652" spans="1:7">
      <c r="A652">
        <v>650</v>
      </c>
      <c r="B652">
        <v>11948596.54200046</v>
      </c>
      <c r="C652">
        <v>2932269.706760961</v>
      </c>
      <c r="D652">
        <v>2393078.942384331</v>
      </c>
      <c r="E652">
        <v>2950379.911562959</v>
      </c>
      <c r="F652">
        <v>1713865.353325139</v>
      </c>
      <c r="G652">
        <v>1959002.627967071</v>
      </c>
    </row>
    <row r="653" spans="1:7">
      <c r="A653">
        <v>651</v>
      </c>
      <c r="B653">
        <v>11948596.91748906</v>
      </c>
      <c r="C653">
        <v>2931753.189695372</v>
      </c>
      <c r="D653">
        <v>2393124.114611088</v>
      </c>
      <c r="E653">
        <v>2950364.176612665</v>
      </c>
      <c r="F653">
        <v>1714212.67100091</v>
      </c>
      <c r="G653">
        <v>1959142.765569024</v>
      </c>
    </row>
    <row r="654" spans="1:7">
      <c r="A654">
        <v>652</v>
      </c>
      <c r="B654">
        <v>11948596.62214812</v>
      </c>
      <c r="C654">
        <v>2932377.822681901</v>
      </c>
      <c r="D654">
        <v>2393062.699176028</v>
      </c>
      <c r="E654">
        <v>2950371.44902388</v>
      </c>
      <c r="F654">
        <v>1713811.375418362</v>
      </c>
      <c r="G654">
        <v>1958973.275847946</v>
      </c>
    </row>
    <row r="655" spans="1:7">
      <c r="A655">
        <v>653</v>
      </c>
      <c r="B655">
        <v>11948596.90172236</v>
      </c>
      <c r="C655">
        <v>2931672.931391524</v>
      </c>
      <c r="D655">
        <v>2393131.662526981</v>
      </c>
      <c r="E655">
        <v>2950365.71214711</v>
      </c>
      <c r="F655">
        <v>1714263.987738326</v>
      </c>
      <c r="G655">
        <v>1959162.607918418</v>
      </c>
    </row>
    <row r="656" spans="1:7">
      <c r="A656">
        <v>654</v>
      </c>
      <c r="B656">
        <v>11948597.88489883</v>
      </c>
      <c r="C656">
        <v>2932230.590995403</v>
      </c>
      <c r="D656">
        <v>2393059.572775058</v>
      </c>
      <c r="E656">
        <v>2950426.489888945</v>
      </c>
      <c r="F656">
        <v>1713891.839723987</v>
      </c>
      <c r="G656">
        <v>1958989.391515436</v>
      </c>
    </row>
    <row r="657" spans="1:7">
      <c r="A657">
        <v>655</v>
      </c>
      <c r="B657">
        <v>11948597.4971814</v>
      </c>
      <c r="C657">
        <v>2931678.068188719</v>
      </c>
      <c r="D657">
        <v>2393112.723709426</v>
      </c>
      <c r="E657">
        <v>2950401.655087634</v>
      </c>
      <c r="F657">
        <v>1714253.737783556</v>
      </c>
      <c r="G657">
        <v>1959151.312412065</v>
      </c>
    </row>
    <row r="658" spans="1:7">
      <c r="A658">
        <v>656</v>
      </c>
      <c r="B658">
        <v>11948596.50716251</v>
      </c>
      <c r="C658">
        <v>2931302.30706811</v>
      </c>
      <c r="D658">
        <v>2393199.46122046</v>
      </c>
      <c r="E658">
        <v>2950293.953529883</v>
      </c>
      <c r="F658">
        <v>1714529.608663767</v>
      </c>
      <c r="G658">
        <v>1959271.17668029</v>
      </c>
    </row>
    <row r="659" spans="1:7">
      <c r="A659">
        <v>657</v>
      </c>
      <c r="B659">
        <v>11948597.21940533</v>
      </c>
      <c r="C659">
        <v>2931775.21698768</v>
      </c>
      <c r="D659">
        <v>2393104.115659705</v>
      </c>
      <c r="E659">
        <v>2950392.411293712</v>
      </c>
      <c r="F659">
        <v>1714193.948177548</v>
      </c>
      <c r="G659">
        <v>1959131.527286689</v>
      </c>
    </row>
    <row r="660" spans="1:7">
      <c r="A660">
        <v>658</v>
      </c>
      <c r="B660">
        <v>11948596.21212408</v>
      </c>
      <c r="C660">
        <v>2931716.188439844</v>
      </c>
      <c r="D660">
        <v>2393120.093109679</v>
      </c>
      <c r="E660">
        <v>2950382.790085039</v>
      </c>
      <c r="F660">
        <v>1714231.608186557</v>
      </c>
      <c r="G660">
        <v>1959145.532302962</v>
      </c>
    </row>
    <row r="661" spans="1:7">
      <c r="A661">
        <v>659</v>
      </c>
      <c r="B661">
        <v>11948596.82077856</v>
      </c>
      <c r="C661">
        <v>2931705.714306986</v>
      </c>
      <c r="D661">
        <v>2393113.995758423</v>
      </c>
      <c r="E661">
        <v>2950388.353804661</v>
      </c>
      <c r="F661">
        <v>1714249.469254877</v>
      </c>
      <c r="G661">
        <v>1959139.287653612</v>
      </c>
    </row>
    <row r="662" spans="1:7">
      <c r="A662">
        <v>660</v>
      </c>
      <c r="B662">
        <v>11948596.31151356</v>
      </c>
      <c r="C662">
        <v>2931882.607495236</v>
      </c>
      <c r="D662">
        <v>2393096.79699771</v>
      </c>
      <c r="E662">
        <v>2950401.673235202</v>
      </c>
      <c r="F662">
        <v>1714119.576846921</v>
      </c>
      <c r="G662">
        <v>1959095.656938493</v>
      </c>
    </row>
    <row r="663" spans="1:7">
      <c r="A663">
        <v>661</v>
      </c>
      <c r="B663">
        <v>11948596.030071</v>
      </c>
      <c r="C663">
        <v>2931596.312278687</v>
      </c>
      <c r="D663">
        <v>2393138.649406065</v>
      </c>
      <c r="E663">
        <v>2950349.130797805</v>
      </c>
      <c r="F663">
        <v>1714327.055559912</v>
      </c>
      <c r="G663">
        <v>1959184.882028531</v>
      </c>
    </row>
    <row r="664" spans="1:7">
      <c r="A664">
        <v>662</v>
      </c>
      <c r="B664">
        <v>11948596.54978231</v>
      </c>
      <c r="C664">
        <v>2931581.695391578</v>
      </c>
      <c r="D664">
        <v>2393137.523677628</v>
      </c>
      <c r="E664">
        <v>2950344.759707563</v>
      </c>
      <c r="F664">
        <v>1714342.329992528</v>
      </c>
      <c r="G664">
        <v>1959190.241013014</v>
      </c>
    </row>
    <row r="665" spans="1:7">
      <c r="A665">
        <v>663</v>
      </c>
      <c r="B665">
        <v>11948596.20836022</v>
      </c>
      <c r="C665">
        <v>2931402.624402374</v>
      </c>
      <c r="D665">
        <v>2393154.660636784</v>
      </c>
      <c r="E665">
        <v>2950331.763385016</v>
      </c>
      <c r="F665">
        <v>1714460.915862899</v>
      </c>
      <c r="G665">
        <v>1959246.244073149</v>
      </c>
    </row>
    <row r="666" spans="1:7">
      <c r="A666">
        <v>664</v>
      </c>
      <c r="B666">
        <v>11948596.29427237</v>
      </c>
      <c r="C666">
        <v>2931596.668141443</v>
      </c>
      <c r="D666">
        <v>2393140.18145976</v>
      </c>
      <c r="E666">
        <v>2950350.944145626</v>
      </c>
      <c r="F666">
        <v>1714321.558950871</v>
      </c>
      <c r="G666">
        <v>1959186.941574668</v>
      </c>
    </row>
    <row r="667" spans="1:7">
      <c r="A667">
        <v>665</v>
      </c>
      <c r="B667">
        <v>11948596.16296343</v>
      </c>
      <c r="C667">
        <v>2931470.451290702</v>
      </c>
      <c r="D667">
        <v>2393157.09004326</v>
      </c>
      <c r="E667">
        <v>2950334.721038574</v>
      </c>
      <c r="F667">
        <v>1714407.459488561</v>
      </c>
      <c r="G667">
        <v>1959226.441102328</v>
      </c>
    </row>
    <row r="668" spans="1:7">
      <c r="A668">
        <v>666</v>
      </c>
      <c r="B668">
        <v>11948596.22542569</v>
      </c>
      <c r="C668">
        <v>2931539.302354496</v>
      </c>
      <c r="D668">
        <v>2393147.862090073</v>
      </c>
      <c r="E668">
        <v>2950346.342578461</v>
      </c>
      <c r="F668">
        <v>1714361.903016358</v>
      </c>
      <c r="G668">
        <v>1959200.815386306</v>
      </c>
    </row>
    <row r="669" spans="1:7">
      <c r="A669">
        <v>667</v>
      </c>
      <c r="B669">
        <v>11948596.08554901</v>
      </c>
      <c r="C669">
        <v>2931671.481457899</v>
      </c>
      <c r="D669">
        <v>2393140.88908692</v>
      </c>
      <c r="E669">
        <v>2950343.165597713</v>
      </c>
      <c r="F669">
        <v>1714270.969497639</v>
      </c>
      <c r="G669">
        <v>1959169.579908838</v>
      </c>
    </row>
    <row r="670" spans="1:7">
      <c r="A670">
        <v>668</v>
      </c>
      <c r="B670">
        <v>11948595.80551056</v>
      </c>
      <c r="C670">
        <v>2931559.890467867</v>
      </c>
      <c r="D670">
        <v>2393149.952397091</v>
      </c>
      <c r="E670">
        <v>2950326.615651264</v>
      </c>
      <c r="F670">
        <v>1714359.920807</v>
      </c>
      <c r="G670">
        <v>1959199.426187332</v>
      </c>
    </row>
    <row r="671" spans="1:7">
      <c r="A671">
        <v>669</v>
      </c>
      <c r="B671">
        <v>11948596.21419645</v>
      </c>
      <c r="C671">
        <v>2931539.017379363</v>
      </c>
      <c r="D671">
        <v>2393155.292631719</v>
      </c>
      <c r="E671">
        <v>2950335.579785498</v>
      </c>
      <c r="F671">
        <v>1714369.55283971</v>
      </c>
      <c r="G671">
        <v>1959196.77156016</v>
      </c>
    </row>
    <row r="672" spans="1:7">
      <c r="A672">
        <v>670</v>
      </c>
      <c r="B672">
        <v>11948596.05272703</v>
      </c>
      <c r="C672">
        <v>2931645.572903955</v>
      </c>
      <c r="D672">
        <v>2393139.517076868</v>
      </c>
      <c r="E672">
        <v>2950331.463013119</v>
      </c>
      <c r="F672">
        <v>1714304.747293749</v>
      </c>
      <c r="G672">
        <v>1959174.752439338</v>
      </c>
    </row>
    <row r="673" spans="1:7">
      <c r="A673">
        <v>671</v>
      </c>
      <c r="B673">
        <v>11948596.30042933</v>
      </c>
      <c r="C673">
        <v>2931325.130382062</v>
      </c>
      <c r="D673">
        <v>2393176.525761528</v>
      </c>
      <c r="E673">
        <v>2950302.302865353</v>
      </c>
      <c r="F673">
        <v>1714527.578956662</v>
      </c>
      <c r="G673">
        <v>1959264.762463721</v>
      </c>
    </row>
    <row r="674" spans="1:7">
      <c r="A674">
        <v>672</v>
      </c>
      <c r="B674">
        <v>11948596.07474391</v>
      </c>
      <c r="C674">
        <v>2931451.511619704</v>
      </c>
      <c r="D674">
        <v>2393157.966899165</v>
      </c>
      <c r="E674">
        <v>2950325.547382844</v>
      </c>
      <c r="F674">
        <v>1714432.891750898</v>
      </c>
      <c r="G674">
        <v>1959228.157091303</v>
      </c>
    </row>
    <row r="675" spans="1:7">
      <c r="A675">
        <v>673</v>
      </c>
      <c r="B675">
        <v>11948595.77456699</v>
      </c>
      <c r="C675">
        <v>2932122.218460811</v>
      </c>
      <c r="D675">
        <v>2393081.307216268</v>
      </c>
      <c r="E675">
        <v>2950367.387402712</v>
      </c>
      <c r="F675">
        <v>1713985.761940525</v>
      </c>
      <c r="G675">
        <v>1959039.099546671</v>
      </c>
    </row>
    <row r="676" spans="1:7">
      <c r="A676">
        <v>674</v>
      </c>
      <c r="B676">
        <v>11948596.14407269</v>
      </c>
      <c r="C676">
        <v>2932394.886668293</v>
      </c>
      <c r="D676">
        <v>2393043.485750962</v>
      </c>
      <c r="E676">
        <v>2950394.466673477</v>
      </c>
      <c r="F676">
        <v>1713806.03644216</v>
      </c>
      <c r="G676">
        <v>1958957.268537795</v>
      </c>
    </row>
    <row r="677" spans="1:7">
      <c r="A677">
        <v>675</v>
      </c>
      <c r="B677">
        <v>11948595.40806524</v>
      </c>
      <c r="C677">
        <v>2932002.729044228</v>
      </c>
      <c r="D677">
        <v>2393109.857255117</v>
      </c>
      <c r="E677">
        <v>2950342.961640986</v>
      </c>
      <c r="F677">
        <v>1714064.541988956</v>
      </c>
      <c r="G677">
        <v>1959075.318135957</v>
      </c>
    </row>
    <row r="678" spans="1:7">
      <c r="A678">
        <v>676</v>
      </c>
      <c r="B678">
        <v>11948595.53822721</v>
      </c>
      <c r="C678">
        <v>2931975.086754776</v>
      </c>
      <c r="D678">
        <v>2393110.460283133</v>
      </c>
      <c r="E678">
        <v>2950341.271656909</v>
      </c>
      <c r="F678">
        <v>1714084.771863527</v>
      </c>
      <c r="G678">
        <v>1959083.947668868</v>
      </c>
    </row>
    <row r="679" spans="1:7">
      <c r="A679">
        <v>677</v>
      </c>
      <c r="B679">
        <v>11948594.92811994</v>
      </c>
      <c r="C679">
        <v>2931835.069615972</v>
      </c>
      <c r="D679">
        <v>2393124.219764057</v>
      </c>
      <c r="E679">
        <v>2950325.23162923</v>
      </c>
      <c r="F679">
        <v>1714184.58334344</v>
      </c>
      <c r="G679">
        <v>1959125.823767242</v>
      </c>
    </row>
    <row r="680" spans="1:7">
      <c r="A680">
        <v>678</v>
      </c>
      <c r="B680">
        <v>11948595.17828223</v>
      </c>
      <c r="C680">
        <v>2931836.591211802</v>
      </c>
      <c r="D680">
        <v>2393122.886287201</v>
      </c>
      <c r="E680">
        <v>2950323.70043588</v>
      </c>
      <c r="F680">
        <v>1714186.694213916</v>
      </c>
      <c r="G680">
        <v>1959125.306133432</v>
      </c>
    </row>
    <row r="681" spans="1:7">
      <c r="A681">
        <v>679</v>
      </c>
      <c r="B681">
        <v>11948593.84115435</v>
      </c>
      <c r="C681">
        <v>2932225.916685298</v>
      </c>
      <c r="D681">
        <v>2393095.97748508</v>
      </c>
      <c r="E681">
        <v>2950315.126296458</v>
      </c>
      <c r="F681">
        <v>1713930.851105109</v>
      </c>
      <c r="G681">
        <v>1959025.969582409</v>
      </c>
    </row>
    <row r="682" spans="1:7">
      <c r="A682">
        <v>680</v>
      </c>
      <c r="B682">
        <v>11948593.6227062</v>
      </c>
      <c r="C682">
        <v>2932129.558942102</v>
      </c>
      <c r="D682">
        <v>2393113.608357992</v>
      </c>
      <c r="E682">
        <v>2950292.318175523</v>
      </c>
      <c r="F682">
        <v>1714001.228820463</v>
      </c>
      <c r="G682">
        <v>1959056.908410118</v>
      </c>
    </row>
    <row r="683" spans="1:7">
      <c r="A683">
        <v>681</v>
      </c>
      <c r="B683">
        <v>11948593.74882212</v>
      </c>
      <c r="C683">
        <v>2932002.905280526</v>
      </c>
      <c r="D683">
        <v>2393146.327285951</v>
      </c>
      <c r="E683">
        <v>2950263.825786783</v>
      </c>
      <c r="F683">
        <v>1714086.095126294</v>
      </c>
      <c r="G683">
        <v>1959094.595342561</v>
      </c>
    </row>
    <row r="684" spans="1:7">
      <c r="A684">
        <v>682</v>
      </c>
      <c r="B684">
        <v>11948593.78224767</v>
      </c>
      <c r="C684">
        <v>2932202.037903372</v>
      </c>
      <c r="D684">
        <v>2393107.437635086</v>
      </c>
      <c r="E684">
        <v>2950290.714317386</v>
      </c>
      <c r="F684">
        <v>1713953.532480304</v>
      </c>
      <c r="G684">
        <v>1959040.059911518</v>
      </c>
    </row>
    <row r="685" spans="1:7">
      <c r="A685">
        <v>683</v>
      </c>
      <c r="B685">
        <v>11948594.66345738</v>
      </c>
      <c r="C685">
        <v>2932243.347664292</v>
      </c>
      <c r="D685">
        <v>2393100.985640178</v>
      </c>
      <c r="E685">
        <v>2950298.015294464</v>
      </c>
      <c r="F685">
        <v>1713922.332694892</v>
      </c>
      <c r="G685">
        <v>1959029.982163553</v>
      </c>
    </row>
    <row r="686" spans="1:7">
      <c r="A686">
        <v>684</v>
      </c>
      <c r="B686">
        <v>11948593.76038422</v>
      </c>
      <c r="C686">
        <v>2932077.153615016</v>
      </c>
      <c r="D686">
        <v>2393117.94533752</v>
      </c>
      <c r="E686">
        <v>2950289.13348778</v>
      </c>
      <c r="F686">
        <v>1714035.113409532</v>
      </c>
      <c r="G686">
        <v>1959074.414534375</v>
      </c>
    </row>
    <row r="687" spans="1:7">
      <c r="A687">
        <v>685</v>
      </c>
      <c r="B687">
        <v>11948594.04762424</v>
      </c>
      <c r="C687">
        <v>2932270.030275029</v>
      </c>
      <c r="D687">
        <v>2393098.406519582</v>
      </c>
      <c r="E687">
        <v>2950293.567668066</v>
      </c>
      <c r="F687">
        <v>1713911.71785453</v>
      </c>
      <c r="G687">
        <v>1959020.325307037</v>
      </c>
    </row>
    <row r="688" spans="1:7">
      <c r="A688">
        <v>686</v>
      </c>
      <c r="B688">
        <v>11948593.67024702</v>
      </c>
      <c r="C688">
        <v>2932158.224107973</v>
      </c>
      <c r="D688">
        <v>2393110.863077126</v>
      </c>
      <c r="E688">
        <v>2950291.915222605</v>
      </c>
      <c r="F688">
        <v>1713982.887485614</v>
      </c>
      <c r="G688">
        <v>1959049.780353697</v>
      </c>
    </row>
    <row r="689" spans="1:7">
      <c r="A689">
        <v>687</v>
      </c>
      <c r="B689">
        <v>11948593.6599807</v>
      </c>
      <c r="C689">
        <v>2932122.335579173</v>
      </c>
      <c r="D689">
        <v>2393132.721664808</v>
      </c>
      <c r="E689">
        <v>2950255.689842113</v>
      </c>
      <c r="F689">
        <v>1714012.117246275</v>
      </c>
      <c r="G689">
        <v>1959070.79564833</v>
      </c>
    </row>
    <row r="690" spans="1:7">
      <c r="A690">
        <v>688</v>
      </c>
      <c r="B690">
        <v>11948593.80953254</v>
      </c>
      <c r="C690">
        <v>2932140.839319089</v>
      </c>
      <c r="D690">
        <v>2393115.388778889</v>
      </c>
      <c r="E690">
        <v>2950285.537281308</v>
      </c>
      <c r="F690">
        <v>1713993.553351433</v>
      </c>
      <c r="G690">
        <v>1959058.490801822</v>
      </c>
    </row>
    <row r="691" spans="1:7">
      <c r="A691">
        <v>689</v>
      </c>
      <c r="B691">
        <v>11948594.0206705</v>
      </c>
      <c r="C691">
        <v>2932088.368427613</v>
      </c>
      <c r="D691">
        <v>2393122.349712872</v>
      </c>
      <c r="E691">
        <v>2950271.672658506</v>
      </c>
      <c r="F691">
        <v>1714043.106772601</v>
      </c>
      <c r="G691">
        <v>1959068.523098908</v>
      </c>
    </row>
    <row r="692" spans="1:7">
      <c r="A692">
        <v>690</v>
      </c>
      <c r="B692">
        <v>11948593.68906289</v>
      </c>
      <c r="C692">
        <v>2931896.918966734</v>
      </c>
      <c r="D692">
        <v>2393144.396606903</v>
      </c>
      <c r="E692">
        <v>2950270.782734591</v>
      </c>
      <c r="F692">
        <v>1714157.067308277</v>
      </c>
      <c r="G692">
        <v>1959124.523446382</v>
      </c>
    </row>
    <row r="693" spans="1:7">
      <c r="A693">
        <v>691</v>
      </c>
      <c r="B693">
        <v>11948593.52374219</v>
      </c>
      <c r="C693">
        <v>2931721.681819699</v>
      </c>
      <c r="D693">
        <v>2393160.579321186</v>
      </c>
      <c r="E693">
        <v>2950280.293978125</v>
      </c>
      <c r="F693">
        <v>1714262.346675324</v>
      </c>
      <c r="G693">
        <v>1959168.621947856</v>
      </c>
    </row>
    <row r="694" spans="1:7">
      <c r="A694">
        <v>692</v>
      </c>
      <c r="B694">
        <v>11948593.55810398</v>
      </c>
      <c r="C694">
        <v>2931735.657386776</v>
      </c>
      <c r="D694">
        <v>2393158.997572941</v>
      </c>
      <c r="E694">
        <v>2950278.194392597</v>
      </c>
      <c r="F694">
        <v>1714255.384088035</v>
      </c>
      <c r="G694">
        <v>1959165.32466363</v>
      </c>
    </row>
    <row r="695" spans="1:7">
      <c r="A695">
        <v>693</v>
      </c>
      <c r="B695">
        <v>11948593.36587995</v>
      </c>
      <c r="C695">
        <v>2931522.665331326</v>
      </c>
      <c r="D695">
        <v>2393178.912200897</v>
      </c>
      <c r="E695">
        <v>2950260.586563114</v>
      </c>
      <c r="F695">
        <v>1714399.213330383</v>
      </c>
      <c r="G695">
        <v>1959231.988454227</v>
      </c>
    </row>
    <row r="696" spans="1:7">
      <c r="A696">
        <v>694</v>
      </c>
      <c r="B696">
        <v>11948593.49296167</v>
      </c>
      <c r="C696">
        <v>2931622.302095721</v>
      </c>
      <c r="D696">
        <v>2393164.653495226</v>
      </c>
      <c r="E696">
        <v>2950277.83137085</v>
      </c>
      <c r="F696">
        <v>1714328.940436149</v>
      </c>
      <c r="G696">
        <v>1959199.765563721</v>
      </c>
    </row>
    <row r="697" spans="1:7">
      <c r="A697">
        <v>695</v>
      </c>
      <c r="B697">
        <v>11948593.3938904</v>
      </c>
      <c r="C697">
        <v>2931536.251089638</v>
      </c>
      <c r="D697">
        <v>2393179.684217338</v>
      </c>
      <c r="E697">
        <v>2950268.907342067</v>
      </c>
      <c r="F697">
        <v>1714378.811601636</v>
      </c>
      <c r="G697">
        <v>1959229.739639725</v>
      </c>
    </row>
    <row r="698" spans="1:7">
      <c r="A698">
        <v>696</v>
      </c>
      <c r="B698">
        <v>11948593.2399542</v>
      </c>
      <c r="C698">
        <v>2931594.409224055</v>
      </c>
      <c r="D698">
        <v>2393175.857645911</v>
      </c>
      <c r="E698">
        <v>2950261.431067959</v>
      </c>
      <c r="F698">
        <v>1714346.72295586</v>
      </c>
      <c r="G698">
        <v>1959214.819060419</v>
      </c>
    </row>
    <row r="699" spans="1:7">
      <c r="A699">
        <v>697</v>
      </c>
      <c r="B699">
        <v>11948593.10606504</v>
      </c>
      <c r="C699">
        <v>2931407.589371501</v>
      </c>
      <c r="D699">
        <v>2393205.434371132</v>
      </c>
      <c r="E699">
        <v>2950228.826288668</v>
      </c>
      <c r="F699">
        <v>1714480.450735688</v>
      </c>
      <c r="G699">
        <v>1959270.80529805</v>
      </c>
    </row>
    <row r="700" spans="1:7">
      <c r="A700">
        <v>698</v>
      </c>
      <c r="B700">
        <v>11948593.02608887</v>
      </c>
      <c r="C700">
        <v>2931403.726664023</v>
      </c>
      <c r="D700">
        <v>2393208.177343935</v>
      </c>
      <c r="E700">
        <v>2950235.342770898</v>
      </c>
      <c r="F700">
        <v>1714478.235180824</v>
      </c>
      <c r="G700">
        <v>1959267.544129188</v>
      </c>
    </row>
    <row r="701" spans="1:7">
      <c r="A701">
        <v>699</v>
      </c>
      <c r="B701">
        <v>11948593.62930178</v>
      </c>
      <c r="C701">
        <v>2931368.865229832</v>
      </c>
      <c r="D701">
        <v>2393219.219562619</v>
      </c>
      <c r="E701">
        <v>2950213.219969065</v>
      </c>
      <c r="F701">
        <v>1714512.43168919</v>
      </c>
      <c r="G701">
        <v>1959279.892851072</v>
      </c>
    </row>
    <row r="702" spans="1:7">
      <c r="A702">
        <v>700</v>
      </c>
      <c r="B702">
        <v>11948593.22255431</v>
      </c>
      <c r="C702">
        <v>2931449.765596897</v>
      </c>
      <c r="D702">
        <v>2393201.661514968</v>
      </c>
      <c r="E702">
        <v>2950238.703326312</v>
      </c>
      <c r="F702">
        <v>1714447.07748645</v>
      </c>
      <c r="G702">
        <v>1959256.014629685</v>
      </c>
    </row>
    <row r="703" spans="1:7">
      <c r="A703">
        <v>701</v>
      </c>
      <c r="B703">
        <v>11948593.49974167</v>
      </c>
      <c r="C703">
        <v>2931332.542734539</v>
      </c>
      <c r="D703">
        <v>2393228.484918545</v>
      </c>
      <c r="E703">
        <v>2950223.713615562</v>
      </c>
      <c r="F703">
        <v>1714515.249016336</v>
      </c>
      <c r="G703">
        <v>1959293.509456689</v>
      </c>
    </row>
    <row r="704" spans="1:7">
      <c r="A704">
        <v>702</v>
      </c>
      <c r="B704">
        <v>11948593.16812586</v>
      </c>
      <c r="C704">
        <v>2931267.311107866</v>
      </c>
      <c r="D704">
        <v>2393221.291334623</v>
      </c>
      <c r="E704">
        <v>2950231.051540209</v>
      </c>
      <c r="F704">
        <v>1714568.329792791</v>
      </c>
      <c r="G704">
        <v>1959305.184350373</v>
      </c>
    </row>
    <row r="705" spans="1:7">
      <c r="A705">
        <v>703</v>
      </c>
      <c r="B705">
        <v>11948593.27652493</v>
      </c>
      <c r="C705">
        <v>2931363.602247712</v>
      </c>
      <c r="D705">
        <v>2393212.551786252</v>
      </c>
      <c r="E705">
        <v>2950228.010393081</v>
      </c>
      <c r="F705">
        <v>1714510.877105098</v>
      </c>
      <c r="G705">
        <v>1959278.234992783</v>
      </c>
    </row>
    <row r="706" spans="1:7">
      <c r="A706">
        <v>704</v>
      </c>
      <c r="B706">
        <v>11948593.41596426</v>
      </c>
      <c r="C706">
        <v>2931687.679654245</v>
      </c>
      <c r="D706">
        <v>2393172.99906998</v>
      </c>
      <c r="E706">
        <v>2950257.381169839</v>
      </c>
      <c r="F706">
        <v>1714288.947802141</v>
      </c>
      <c r="G706">
        <v>1959186.40826805</v>
      </c>
    </row>
    <row r="707" spans="1:7">
      <c r="A707">
        <v>705</v>
      </c>
      <c r="B707">
        <v>11948593.42754154</v>
      </c>
      <c r="C707">
        <v>2931408.450857398</v>
      </c>
      <c r="D707">
        <v>2393198.232945079</v>
      </c>
      <c r="E707">
        <v>2950267.868612919</v>
      </c>
      <c r="F707">
        <v>1714459.286614182</v>
      </c>
      <c r="G707">
        <v>1959259.588511962</v>
      </c>
    </row>
    <row r="708" spans="1:7">
      <c r="A708">
        <v>706</v>
      </c>
      <c r="B708">
        <v>11948593.30935227</v>
      </c>
      <c r="C708">
        <v>2931473.639679168</v>
      </c>
      <c r="D708">
        <v>2393203.996106671</v>
      </c>
      <c r="E708">
        <v>2950236.520996863</v>
      </c>
      <c r="F708">
        <v>1714432.347560029</v>
      </c>
      <c r="G708">
        <v>1959246.805009542</v>
      </c>
    </row>
    <row r="709" spans="1:7">
      <c r="A709">
        <v>707</v>
      </c>
      <c r="B709">
        <v>11948593.8980825</v>
      </c>
      <c r="C709">
        <v>2931851.088641827</v>
      </c>
      <c r="D709">
        <v>2393145.971803429</v>
      </c>
      <c r="E709">
        <v>2950274.62603848</v>
      </c>
      <c r="F709">
        <v>1714187.308839604</v>
      </c>
      <c r="G709">
        <v>1959134.902759159</v>
      </c>
    </row>
    <row r="710" spans="1:7">
      <c r="A710">
        <v>708</v>
      </c>
      <c r="B710">
        <v>11948593.13991152</v>
      </c>
      <c r="C710">
        <v>2931339.082015484</v>
      </c>
      <c r="D710">
        <v>2393212.15107525</v>
      </c>
      <c r="E710">
        <v>2950229.608946834</v>
      </c>
      <c r="F710">
        <v>1714524.981084662</v>
      </c>
      <c r="G710">
        <v>1959287.316789295</v>
      </c>
    </row>
    <row r="711" spans="1:7">
      <c r="A711">
        <v>709</v>
      </c>
      <c r="B711">
        <v>11948593.17142121</v>
      </c>
      <c r="C711">
        <v>2931457.48228409</v>
      </c>
      <c r="D711">
        <v>2393209.351373811</v>
      </c>
      <c r="E711">
        <v>2950235.651178139</v>
      </c>
      <c r="F711">
        <v>1714438.054432363</v>
      </c>
      <c r="G711">
        <v>1959252.632152811</v>
      </c>
    </row>
    <row r="712" spans="1:7">
      <c r="A712">
        <v>710</v>
      </c>
      <c r="B712">
        <v>11948592.90173198</v>
      </c>
      <c r="C712">
        <v>2931487.644378845</v>
      </c>
      <c r="D712">
        <v>2393200.981359864</v>
      </c>
      <c r="E712">
        <v>2950231.804931615</v>
      </c>
      <c r="F712">
        <v>1714426.504161831</v>
      </c>
      <c r="G712">
        <v>1959245.966899825</v>
      </c>
    </row>
    <row r="713" spans="1:7">
      <c r="A713">
        <v>711</v>
      </c>
      <c r="B713">
        <v>11948593.6545491</v>
      </c>
      <c r="C713">
        <v>2930867.113527861</v>
      </c>
      <c r="D713">
        <v>2393267.581259342</v>
      </c>
      <c r="E713">
        <v>2950204.102613499</v>
      </c>
      <c r="F713">
        <v>1714839.268399456</v>
      </c>
      <c r="G713">
        <v>1959415.588748937</v>
      </c>
    </row>
    <row r="714" spans="1:7">
      <c r="A714">
        <v>712</v>
      </c>
      <c r="B714">
        <v>11948593.31753523</v>
      </c>
      <c r="C714">
        <v>2931447.27541365</v>
      </c>
      <c r="D714">
        <v>2393205.372833008</v>
      </c>
      <c r="E714">
        <v>2950232.140086943</v>
      </c>
      <c r="F714">
        <v>1714451.483314944</v>
      </c>
      <c r="G714">
        <v>1959257.045886681</v>
      </c>
    </row>
    <row r="715" spans="1:7">
      <c r="A715">
        <v>713</v>
      </c>
      <c r="B715">
        <v>11948593.01667937</v>
      </c>
      <c r="C715">
        <v>2931459.378685619</v>
      </c>
      <c r="D715">
        <v>2393211.935525694</v>
      </c>
      <c r="E715">
        <v>2950212.167278312</v>
      </c>
      <c r="F715">
        <v>1714446.413147883</v>
      </c>
      <c r="G715">
        <v>1959263.122041862</v>
      </c>
    </row>
    <row r="716" spans="1:7">
      <c r="A716">
        <v>714</v>
      </c>
      <c r="B716">
        <v>11948593.16990738</v>
      </c>
      <c r="C716">
        <v>2931535.880147167</v>
      </c>
      <c r="D716">
        <v>2393187.789122995</v>
      </c>
      <c r="E716">
        <v>2950240.751618682</v>
      </c>
      <c r="F716">
        <v>1714396.968894016</v>
      </c>
      <c r="G716">
        <v>1959231.780124524</v>
      </c>
    </row>
    <row r="717" spans="1:7">
      <c r="A717">
        <v>715</v>
      </c>
      <c r="B717">
        <v>11948593.0015622</v>
      </c>
      <c r="C717">
        <v>2931328.594417486</v>
      </c>
      <c r="D717">
        <v>2393231.878884867</v>
      </c>
      <c r="E717">
        <v>2950193.887097429</v>
      </c>
      <c r="F717">
        <v>1714545.7274333</v>
      </c>
      <c r="G717">
        <v>1959292.913729121</v>
      </c>
    </row>
    <row r="718" spans="1:7">
      <c r="A718">
        <v>716</v>
      </c>
      <c r="B718">
        <v>11948593.22076759</v>
      </c>
      <c r="C718">
        <v>2931502.936557975</v>
      </c>
      <c r="D718">
        <v>2393189.267249836</v>
      </c>
      <c r="E718">
        <v>2950253.176804118</v>
      </c>
      <c r="F718">
        <v>1714412.690823259</v>
      </c>
      <c r="G718">
        <v>1959235.149332408</v>
      </c>
    </row>
    <row r="719" spans="1:7">
      <c r="A719">
        <v>717</v>
      </c>
      <c r="B719">
        <v>11948593.41370266</v>
      </c>
      <c r="C719">
        <v>2931590.494331632</v>
      </c>
      <c r="D719">
        <v>2393183.473516631</v>
      </c>
      <c r="E719">
        <v>2950258.103597013</v>
      </c>
      <c r="F719">
        <v>1714347.832842517</v>
      </c>
      <c r="G719">
        <v>1959213.509414867</v>
      </c>
    </row>
    <row r="720" spans="1:7">
      <c r="A720">
        <v>718</v>
      </c>
      <c r="B720">
        <v>11948593.08494085</v>
      </c>
      <c r="C720">
        <v>2931444.355642874</v>
      </c>
      <c r="D720">
        <v>2393209.702022531</v>
      </c>
      <c r="E720">
        <v>2950222.34564933</v>
      </c>
      <c r="F720">
        <v>1714454.348129506</v>
      </c>
      <c r="G720">
        <v>1959262.333496615</v>
      </c>
    </row>
    <row r="721" spans="1:7">
      <c r="A721">
        <v>719</v>
      </c>
      <c r="B721">
        <v>11948593.34722191</v>
      </c>
      <c r="C721">
        <v>2931612.59303667</v>
      </c>
      <c r="D721">
        <v>2393195.069920363</v>
      </c>
      <c r="E721">
        <v>2950209.930112053</v>
      </c>
      <c r="F721">
        <v>1714353.810985171</v>
      </c>
      <c r="G721">
        <v>1959221.943167657</v>
      </c>
    </row>
    <row r="722" spans="1:7">
      <c r="A722">
        <v>720</v>
      </c>
      <c r="B722">
        <v>11948593.00971745</v>
      </c>
      <c r="C722">
        <v>2931688.66846659</v>
      </c>
      <c r="D722">
        <v>2393177.935457523</v>
      </c>
      <c r="E722">
        <v>2950243.063549526</v>
      </c>
      <c r="F722">
        <v>1714293.934493046</v>
      </c>
      <c r="G722">
        <v>1959189.407750766</v>
      </c>
    </row>
    <row r="723" spans="1:7">
      <c r="A723">
        <v>721</v>
      </c>
      <c r="B723">
        <v>11948592.97296634</v>
      </c>
      <c r="C723">
        <v>2931268.16930206</v>
      </c>
      <c r="D723">
        <v>2393235.827219045</v>
      </c>
      <c r="E723">
        <v>2950196.178614261</v>
      </c>
      <c r="F723">
        <v>1714573.700652963</v>
      </c>
      <c r="G723">
        <v>1959319.097178011</v>
      </c>
    </row>
    <row r="724" spans="1:7">
      <c r="A724">
        <v>722</v>
      </c>
      <c r="B724">
        <v>11948593.02668984</v>
      </c>
      <c r="C724">
        <v>2931540.346002119</v>
      </c>
      <c r="D724">
        <v>2393192.665372394</v>
      </c>
      <c r="E724">
        <v>2950235.612158892</v>
      </c>
      <c r="F724">
        <v>1714391.311018134</v>
      </c>
      <c r="G724">
        <v>1959233.092138297</v>
      </c>
    </row>
    <row r="725" spans="1:7">
      <c r="A725">
        <v>723</v>
      </c>
      <c r="B725">
        <v>11948592.968587</v>
      </c>
      <c r="C725">
        <v>2931383.866231929</v>
      </c>
      <c r="D725">
        <v>2393214.034081246</v>
      </c>
      <c r="E725">
        <v>2950224.413611931</v>
      </c>
      <c r="F725">
        <v>1714495.234535878</v>
      </c>
      <c r="G725">
        <v>1959275.420126016</v>
      </c>
    </row>
    <row r="726" spans="1:7">
      <c r="A726">
        <v>724</v>
      </c>
      <c r="B726">
        <v>11948592.76924291</v>
      </c>
      <c r="C726">
        <v>2931584.572220363</v>
      </c>
      <c r="D726">
        <v>2393192.096285143</v>
      </c>
      <c r="E726">
        <v>2950227.201622556</v>
      </c>
      <c r="F726">
        <v>1714367.491919808</v>
      </c>
      <c r="G726">
        <v>1959221.407195041</v>
      </c>
    </row>
    <row r="727" spans="1:7">
      <c r="A727">
        <v>725</v>
      </c>
      <c r="B727">
        <v>11948592.80448302</v>
      </c>
      <c r="C727">
        <v>2931571.107634684</v>
      </c>
      <c r="D727">
        <v>2393193.198774586</v>
      </c>
      <c r="E727">
        <v>2950224.276340981</v>
      </c>
      <c r="F727">
        <v>1714377.988046265</v>
      </c>
      <c r="G727">
        <v>1959226.233686503</v>
      </c>
    </row>
    <row r="728" spans="1:7">
      <c r="A728">
        <v>726</v>
      </c>
      <c r="B728">
        <v>11948592.71668961</v>
      </c>
      <c r="C728">
        <v>2931670.422031836</v>
      </c>
      <c r="D728">
        <v>2393185.314344254</v>
      </c>
      <c r="E728">
        <v>2950232.601705481</v>
      </c>
      <c r="F728">
        <v>1714309.719714693</v>
      </c>
      <c r="G728">
        <v>1959194.658893348</v>
      </c>
    </row>
    <row r="729" spans="1:7">
      <c r="A729">
        <v>727</v>
      </c>
      <c r="B729">
        <v>11948592.89283995</v>
      </c>
      <c r="C729">
        <v>2931672.493592708</v>
      </c>
      <c r="D729">
        <v>2393184.334691353</v>
      </c>
      <c r="E729">
        <v>2950231.503866158</v>
      </c>
      <c r="F729">
        <v>1714311.057126664</v>
      </c>
      <c r="G729">
        <v>1959193.503563065</v>
      </c>
    </row>
    <row r="730" spans="1:7">
      <c r="A730">
        <v>728</v>
      </c>
      <c r="B730">
        <v>11948592.71084553</v>
      </c>
      <c r="C730">
        <v>2931755.67425891</v>
      </c>
      <c r="D730">
        <v>2393174.439921676</v>
      </c>
      <c r="E730">
        <v>2950246.344505651</v>
      </c>
      <c r="F730">
        <v>1714248.848322143</v>
      </c>
      <c r="G730">
        <v>1959167.403837148</v>
      </c>
    </row>
    <row r="731" spans="1:7">
      <c r="A731">
        <v>729</v>
      </c>
      <c r="B731">
        <v>11948592.79039182</v>
      </c>
      <c r="C731">
        <v>2931697.104592936</v>
      </c>
      <c r="D731">
        <v>2393181.74145968</v>
      </c>
      <c r="E731">
        <v>2950238.89741524</v>
      </c>
      <c r="F731">
        <v>1714291.090961845</v>
      </c>
      <c r="G731">
        <v>1959183.955962117</v>
      </c>
    </row>
    <row r="732" spans="1:7">
      <c r="A732">
        <v>730</v>
      </c>
      <c r="B732">
        <v>11948592.71955833</v>
      </c>
      <c r="C732">
        <v>2931724.428231568</v>
      </c>
      <c r="D732">
        <v>2393173.19182117</v>
      </c>
      <c r="E732">
        <v>2950249.61656392</v>
      </c>
      <c r="F732">
        <v>1714271.931743139</v>
      </c>
      <c r="G732">
        <v>1959173.55119853</v>
      </c>
    </row>
    <row r="733" spans="1:7">
      <c r="A733">
        <v>731</v>
      </c>
      <c r="B733">
        <v>11948592.77286343</v>
      </c>
      <c r="C733">
        <v>2931827.299614526</v>
      </c>
      <c r="D733">
        <v>2393163.349955993</v>
      </c>
      <c r="E733">
        <v>2950256.51957982</v>
      </c>
      <c r="F733">
        <v>1714199.737520971</v>
      </c>
      <c r="G733">
        <v>1959145.866192117</v>
      </c>
    </row>
    <row r="734" spans="1:7">
      <c r="A734">
        <v>732</v>
      </c>
      <c r="B734">
        <v>11948592.74932768</v>
      </c>
      <c r="C734">
        <v>2931892.728761649</v>
      </c>
      <c r="D734">
        <v>2393160.466202109</v>
      </c>
      <c r="E734">
        <v>2950248.12133874</v>
      </c>
      <c r="F734">
        <v>1714163.177729666</v>
      </c>
      <c r="G734">
        <v>1959128.255295517</v>
      </c>
    </row>
    <row r="735" spans="1:7">
      <c r="A735">
        <v>733</v>
      </c>
      <c r="B735">
        <v>11948592.75072576</v>
      </c>
      <c r="C735">
        <v>2931740.392297915</v>
      </c>
      <c r="D735">
        <v>2393179.925143163</v>
      </c>
      <c r="E735">
        <v>2950237.951177407</v>
      </c>
      <c r="F735">
        <v>1714260.504271007</v>
      </c>
      <c r="G735">
        <v>1959173.977836273</v>
      </c>
    </row>
    <row r="736" spans="1:7">
      <c r="A736">
        <v>734</v>
      </c>
      <c r="B736">
        <v>11948592.6637388</v>
      </c>
      <c r="C736">
        <v>2931698.720670571</v>
      </c>
      <c r="D736">
        <v>2393184.695418885</v>
      </c>
      <c r="E736">
        <v>2950248.00720258</v>
      </c>
      <c r="F736">
        <v>1714277.272675723</v>
      </c>
      <c r="G736">
        <v>1959183.967771044</v>
      </c>
    </row>
    <row r="737" spans="1:7">
      <c r="A737">
        <v>735</v>
      </c>
      <c r="B737">
        <v>11948592.76326955</v>
      </c>
      <c r="C737">
        <v>2931707.540812545</v>
      </c>
      <c r="D737">
        <v>2393183.514891637</v>
      </c>
      <c r="E737">
        <v>2950249.625465415</v>
      </c>
      <c r="F737">
        <v>1714270.386717178</v>
      </c>
      <c r="G737">
        <v>1959181.695382777</v>
      </c>
    </row>
    <row r="738" spans="1:7">
      <c r="A738">
        <v>736</v>
      </c>
      <c r="B738">
        <v>11948592.65301348</v>
      </c>
      <c r="C738">
        <v>2931411.946211624</v>
      </c>
      <c r="D738">
        <v>2393219.258298855</v>
      </c>
      <c r="E738">
        <v>2950229.443261309</v>
      </c>
      <c r="F738">
        <v>1714468.242546148</v>
      </c>
      <c r="G738">
        <v>1959263.762695548</v>
      </c>
    </row>
    <row r="739" spans="1:7">
      <c r="A739">
        <v>737</v>
      </c>
      <c r="B739">
        <v>11948592.77433047</v>
      </c>
      <c r="C739">
        <v>2931404.959441114</v>
      </c>
      <c r="D739">
        <v>2393217.951277199</v>
      </c>
      <c r="E739">
        <v>2950229.510188617</v>
      </c>
      <c r="F739">
        <v>1714474.401481739</v>
      </c>
      <c r="G739">
        <v>1959265.951941804</v>
      </c>
    </row>
    <row r="740" spans="1:7">
      <c r="A740">
        <v>738</v>
      </c>
      <c r="B740">
        <v>11948592.71336468</v>
      </c>
      <c r="C740">
        <v>2931458.621885587</v>
      </c>
      <c r="D740">
        <v>2393212.86982557</v>
      </c>
      <c r="E740">
        <v>2950240.615787103</v>
      </c>
      <c r="F740">
        <v>1714431.44645108</v>
      </c>
      <c r="G740">
        <v>1959249.159415335</v>
      </c>
    </row>
    <row r="741" spans="1:7">
      <c r="A741">
        <v>739</v>
      </c>
      <c r="B741">
        <v>11948592.78864167</v>
      </c>
      <c r="C741">
        <v>2931426.899031708</v>
      </c>
      <c r="D741">
        <v>2393216.035188281</v>
      </c>
      <c r="E741">
        <v>2950232.148153518</v>
      </c>
      <c r="F741">
        <v>1714459.24761888</v>
      </c>
      <c r="G741">
        <v>1959258.458649288</v>
      </c>
    </row>
    <row r="742" spans="1:7">
      <c r="A742">
        <v>740</v>
      </c>
      <c r="B742">
        <v>11948592.50547202</v>
      </c>
      <c r="C742">
        <v>2931460.874660322</v>
      </c>
      <c r="D742">
        <v>2393221.356219982</v>
      </c>
      <c r="E742">
        <v>2950215.338596673</v>
      </c>
      <c r="F742">
        <v>1714437.949349712</v>
      </c>
      <c r="G742">
        <v>1959256.986645326</v>
      </c>
    </row>
    <row r="743" spans="1:7">
      <c r="A743">
        <v>741</v>
      </c>
      <c r="B743">
        <v>11948592.57615845</v>
      </c>
      <c r="C743">
        <v>2931455.964300274</v>
      </c>
      <c r="D743">
        <v>2393220.954852015</v>
      </c>
      <c r="E743">
        <v>2950217.050932877</v>
      </c>
      <c r="F743">
        <v>1714438.858703313</v>
      </c>
      <c r="G743">
        <v>1959259.747369967</v>
      </c>
    </row>
    <row r="744" spans="1:7">
      <c r="A744">
        <v>742</v>
      </c>
      <c r="B744">
        <v>11948592.29852781</v>
      </c>
      <c r="C744">
        <v>2931335.533807399</v>
      </c>
      <c r="D744">
        <v>2393244.539612736</v>
      </c>
      <c r="E744">
        <v>2950189.366412911</v>
      </c>
      <c r="F744">
        <v>1714525.459604356</v>
      </c>
      <c r="G744">
        <v>1959297.399090408</v>
      </c>
    </row>
    <row r="745" spans="1:7">
      <c r="A745">
        <v>743</v>
      </c>
      <c r="B745">
        <v>11948592.31564965</v>
      </c>
      <c r="C745">
        <v>2931381.672262792</v>
      </c>
      <c r="D745">
        <v>2393236.737437808</v>
      </c>
      <c r="E745">
        <v>2950194.386621552</v>
      </c>
      <c r="F745">
        <v>1714494.74154938</v>
      </c>
      <c r="G745">
        <v>1959284.777778123</v>
      </c>
    </row>
    <row r="746" spans="1:7">
      <c r="A746">
        <v>744</v>
      </c>
      <c r="B746">
        <v>11948592.46766721</v>
      </c>
      <c r="C746">
        <v>2931578.160279016</v>
      </c>
      <c r="D746">
        <v>2393222.34451706</v>
      </c>
      <c r="E746">
        <v>2950202.592208619</v>
      </c>
      <c r="F746">
        <v>1714361.910775496</v>
      </c>
      <c r="G746">
        <v>1959227.459887022</v>
      </c>
    </row>
    <row r="747" spans="1:7">
      <c r="A747">
        <v>745</v>
      </c>
      <c r="B747">
        <v>11948592.3622804</v>
      </c>
      <c r="C747">
        <v>2931405.025126893</v>
      </c>
      <c r="D747">
        <v>2393237.111533456</v>
      </c>
      <c r="E747">
        <v>2950191.391634508</v>
      </c>
      <c r="F747">
        <v>1714479.929875104</v>
      </c>
      <c r="G747">
        <v>1959278.904110443</v>
      </c>
    </row>
    <row r="748" spans="1:7">
      <c r="A748">
        <v>746</v>
      </c>
      <c r="B748">
        <v>11948592.42619545</v>
      </c>
      <c r="C748">
        <v>2931294.221533519</v>
      </c>
      <c r="D748">
        <v>2393250.874197612</v>
      </c>
      <c r="E748">
        <v>2950191.469039275</v>
      </c>
      <c r="F748">
        <v>1714548.093228442</v>
      </c>
      <c r="G748">
        <v>1959307.768196599</v>
      </c>
    </row>
    <row r="749" spans="1:7">
      <c r="A749">
        <v>747</v>
      </c>
      <c r="B749">
        <v>11948592.35273197</v>
      </c>
      <c r="C749">
        <v>2931317.64953365</v>
      </c>
      <c r="D749">
        <v>2393246.472640974</v>
      </c>
      <c r="E749">
        <v>2950189.785520497</v>
      </c>
      <c r="F749">
        <v>1714537.018302964</v>
      </c>
      <c r="G749">
        <v>1959301.426733881</v>
      </c>
    </row>
    <row r="750" spans="1:7">
      <c r="A750">
        <v>748</v>
      </c>
      <c r="B750">
        <v>11948592.26746193</v>
      </c>
      <c r="C750">
        <v>2931219.896457873</v>
      </c>
      <c r="D750">
        <v>2393255.814436544</v>
      </c>
      <c r="E750">
        <v>2950182.432857941</v>
      </c>
      <c r="F750">
        <v>1714602.694479087</v>
      </c>
      <c r="G750">
        <v>1959331.429230487</v>
      </c>
    </row>
    <row r="751" spans="1:7">
      <c r="A751">
        <v>749</v>
      </c>
      <c r="B751">
        <v>11948592.26088994</v>
      </c>
      <c r="C751">
        <v>2931201.543559248</v>
      </c>
      <c r="D751">
        <v>2393261.798779635</v>
      </c>
      <c r="E751">
        <v>2950174.054835002</v>
      </c>
      <c r="F751">
        <v>1714615.770658262</v>
      </c>
      <c r="G751">
        <v>1959339.09305779</v>
      </c>
    </row>
    <row r="752" spans="1:7">
      <c r="A752">
        <v>750</v>
      </c>
      <c r="B752">
        <v>11948592.3164013</v>
      </c>
      <c r="C752">
        <v>2931111.149953226</v>
      </c>
      <c r="D752">
        <v>2393272.868417589</v>
      </c>
      <c r="E752">
        <v>2950172.408461513</v>
      </c>
      <c r="F752">
        <v>1714672.678432788</v>
      </c>
      <c r="G752">
        <v>1959363.211136181</v>
      </c>
    </row>
    <row r="753" spans="1:7">
      <c r="A753">
        <v>751</v>
      </c>
      <c r="B753">
        <v>11948592.37447289</v>
      </c>
      <c r="C753">
        <v>2931233.014934268</v>
      </c>
      <c r="D753">
        <v>2393254.468403587</v>
      </c>
      <c r="E753">
        <v>2950180.501886077</v>
      </c>
      <c r="F753">
        <v>1714596.024803541</v>
      </c>
      <c r="G753">
        <v>1959328.364445418</v>
      </c>
    </row>
    <row r="754" spans="1:7">
      <c r="A754">
        <v>752</v>
      </c>
      <c r="B754">
        <v>11948592.27077664</v>
      </c>
      <c r="C754">
        <v>2931159.148014361</v>
      </c>
      <c r="D754">
        <v>2393267.819612714</v>
      </c>
      <c r="E754">
        <v>2950164.596739166</v>
      </c>
      <c r="F754">
        <v>1714645.421816903</v>
      </c>
      <c r="G754">
        <v>1959355.284593495</v>
      </c>
    </row>
    <row r="755" spans="1:7">
      <c r="A755">
        <v>753</v>
      </c>
      <c r="B755">
        <v>11948592.27879548</v>
      </c>
      <c r="C755">
        <v>2931142.991512999</v>
      </c>
      <c r="D755">
        <v>2393267.773307864</v>
      </c>
      <c r="E755">
        <v>2950171.052872056</v>
      </c>
      <c r="F755">
        <v>1714654.252472866</v>
      </c>
      <c r="G755">
        <v>1959356.208629695</v>
      </c>
    </row>
    <row r="756" spans="1:7">
      <c r="A756">
        <v>754</v>
      </c>
      <c r="B756">
        <v>11948592.24456643</v>
      </c>
      <c r="C756">
        <v>2931346.255976306</v>
      </c>
      <c r="D756">
        <v>2393246.279117092</v>
      </c>
      <c r="E756">
        <v>2950178.38008909</v>
      </c>
      <c r="F756">
        <v>1714520.144800707</v>
      </c>
      <c r="G756">
        <v>1959301.18458323</v>
      </c>
    </row>
    <row r="757" spans="1:7">
      <c r="A757">
        <v>755</v>
      </c>
      <c r="B757">
        <v>11948592.292074</v>
      </c>
      <c r="C757">
        <v>2931307.428822933</v>
      </c>
      <c r="D757">
        <v>2393252.340080224</v>
      </c>
      <c r="E757">
        <v>2950171.512513297</v>
      </c>
      <c r="F757">
        <v>1714547.741837466</v>
      </c>
      <c r="G757">
        <v>1959313.268820083</v>
      </c>
    </row>
    <row r="758" spans="1:7">
      <c r="A758">
        <v>756</v>
      </c>
      <c r="B758">
        <v>11948592.28764455</v>
      </c>
      <c r="C758">
        <v>2931100.190435976</v>
      </c>
      <c r="D758">
        <v>2393277.721661262</v>
      </c>
      <c r="E758">
        <v>2950164.719706355</v>
      </c>
      <c r="F758">
        <v>1714679.310242091</v>
      </c>
      <c r="G758">
        <v>1959370.345598866</v>
      </c>
    </row>
    <row r="759" spans="1:7">
      <c r="A759">
        <v>757</v>
      </c>
      <c r="B759">
        <v>11948592.35260875</v>
      </c>
      <c r="C759">
        <v>2931372.697289873</v>
      </c>
      <c r="D759">
        <v>2393244.204776145</v>
      </c>
      <c r="E759">
        <v>2950178.815849644</v>
      </c>
      <c r="F759">
        <v>1714503.282860513</v>
      </c>
      <c r="G759">
        <v>1959293.35183257</v>
      </c>
    </row>
    <row r="760" spans="1:7">
      <c r="A760">
        <v>758</v>
      </c>
      <c r="B760">
        <v>11948592.30417667</v>
      </c>
      <c r="C760">
        <v>2931255.303482836</v>
      </c>
      <c r="D760">
        <v>2393255.564893929</v>
      </c>
      <c r="E760">
        <v>2950167.318183338</v>
      </c>
      <c r="F760">
        <v>1714583.372735607</v>
      </c>
      <c r="G760">
        <v>1959330.744880964</v>
      </c>
    </row>
    <row r="761" spans="1:7">
      <c r="A761">
        <v>759</v>
      </c>
      <c r="B761">
        <v>11948592.33702356</v>
      </c>
      <c r="C761">
        <v>2931280.89666828</v>
      </c>
      <c r="D761">
        <v>2393252.916254128</v>
      </c>
      <c r="E761">
        <v>2950177.402425057</v>
      </c>
      <c r="F761">
        <v>1714561.277328728</v>
      </c>
      <c r="G761">
        <v>1959319.844347369</v>
      </c>
    </row>
    <row r="762" spans="1:7">
      <c r="A762">
        <v>760</v>
      </c>
      <c r="B762">
        <v>11948592.25138125</v>
      </c>
      <c r="C762">
        <v>2931314.945129183</v>
      </c>
      <c r="D762">
        <v>2393254.775190233</v>
      </c>
      <c r="E762">
        <v>2950163.344004704</v>
      </c>
      <c r="F762">
        <v>1714547.441876959</v>
      </c>
      <c r="G762">
        <v>1959311.745180169</v>
      </c>
    </row>
    <row r="763" spans="1:7">
      <c r="A763">
        <v>761</v>
      </c>
      <c r="B763">
        <v>11948592.3164956</v>
      </c>
      <c r="C763">
        <v>2931358.670711359</v>
      </c>
      <c r="D763">
        <v>2393247.292127608</v>
      </c>
      <c r="E763">
        <v>2950176.357286812</v>
      </c>
      <c r="F763">
        <v>1714510.963753041</v>
      </c>
      <c r="G763">
        <v>1959299.032616785</v>
      </c>
    </row>
    <row r="764" spans="1:7">
      <c r="A764">
        <v>762</v>
      </c>
      <c r="B764">
        <v>11948592.26359938</v>
      </c>
      <c r="C764">
        <v>2931187.717025124</v>
      </c>
      <c r="D764">
        <v>2393267.87192838</v>
      </c>
      <c r="E764">
        <v>2950157.125131745</v>
      </c>
      <c r="F764">
        <v>1714632.404860808</v>
      </c>
      <c r="G764">
        <v>1959347.144653325</v>
      </c>
    </row>
    <row r="765" spans="1:7">
      <c r="A765">
        <v>763</v>
      </c>
      <c r="B765">
        <v>11948592.35508003</v>
      </c>
      <c r="C765">
        <v>2931392.199850736</v>
      </c>
      <c r="D765">
        <v>2393240.318268139</v>
      </c>
      <c r="E765">
        <v>2950185.742615287</v>
      </c>
      <c r="F765">
        <v>1714487.504927828</v>
      </c>
      <c r="G765">
        <v>1959286.589418039</v>
      </c>
    </row>
    <row r="766" spans="1:7">
      <c r="A766">
        <v>764</v>
      </c>
      <c r="B766">
        <v>11948592.2959753</v>
      </c>
      <c r="C766">
        <v>2931449.100603726</v>
      </c>
      <c r="D766">
        <v>2393230.901711152</v>
      </c>
      <c r="E766">
        <v>2950191.981476929</v>
      </c>
      <c r="F766">
        <v>1714449.351914902</v>
      </c>
      <c r="G766">
        <v>1959270.960268591</v>
      </c>
    </row>
    <row r="767" spans="1:7">
      <c r="A767">
        <v>765</v>
      </c>
      <c r="B767">
        <v>11948592.32996147</v>
      </c>
      <c r="C767">
        <v>2931313.697165206</v>
      </c>
      <c r="D767">
        <v>2393253.545178236</v>
      </c>
      <c r="E767">
        <v>2950174.804891267</v>
      </c>
      <c r="F767">
        <v>1714538.515651398</v>
      </c>
      <c r="G767">
        <v>1959311.767075369</v>
      </c>
    </row>
    <row r="768" spans="1:7">
      <c r="A768">
        <v>766</v>
      </c>
      <c r="B768">
        <v>11948592.21467987</v>
      </c>
      <c r="C768">
        <v>2931324.076413106</v>
      </c>
      <c r="D768">
        <v>2393254.674864577</v>
      </c>
      <c r="E768">
        <v>2950158.658956604</v>
      </c>
      <c r="F768">
        <v>1714542.859753511</v>
      </c>
      <c r="G768">
        <v>1959311.944692076</v>
      </c>
    </row>
    <row r="769" spans="1:7">
      <c r="A769">
        <v>767</v>
      </c>
      <c r="B769">
        <v>11948592.28082226</v>
      </c>
      <c r="C769">
        <v>2931301.026684822</v>
      </c>
      <c r="D769">
        <v>2393257.930975724</v>
      </c>
      <c r="E769">
        <v>2950153.850692583</v>
      </c>
      <c r="F769">
        <v>1714560.31806779</v>
      </c>
      <c r="G769">
        <v>1959319.154401342</v>
      </c>
    </row>
    <row r="770" spans="1:7">
      <c r="A770">
        <v>768</v>
      </c>
      <c r="B770">
        <v>11948592.24849693</v>
      </c>
      <c r="C770">
        <v>2931307.5769804</v>
      </c>
      <c r="D770">
        <v>2393258.797055601</v>
      </c>
      <c r="E770">
        <v>2950155.779408808</v>
      </c>
      <c r="F770">
        <v>1714551.514082022</v>
      </c>
      <c r="G770">
        <v>1959318.580970097</v>
      </c>
    </row>
    <row r="771" spans="1:7">
      <c r="A771">
        <v>769</v>
      </c>
      <c r="B771">
        <v>11948592.30183518</v>
      </c>
      <c r="C771">
        <v>2931181.387602123</v>
      </c>
      <c r="D771">
        <v>2393271.811317085</v>
      </c>
      <c r="E771">
        <v>2950149.499743309</v>
      </c>
      <c r="F771">
        <v>1714637.974577227</v>
      </c>
      <c r="G771">
        <v>1959351.628595436</v>
      </c>
    </row>
    <row r="772" spans="1:7">
      <c r="A772">
        <v>770</v>
      </c>
      <c r="B772">
        <v>11948592.25169062</v>
      </c>
      <c r="C772">
        <v>2931363.992843881</v>
      </c>
      <c r="D772">
        <v>2393250.587240189</v>
      </c>
      <c r="E772">
        <v>2950155.389450689</v>
      </c>
      <c r="F772">
        <v>1714520.733358045</v>
      </c>
      <c r="G772">
        <v>1959301.548797815</v>
      </c>
    </row>
    <row r="773" spans="1:7">
      <c r="A773">
        <v>771</v>
      </c>
      <c r="B773">
        <v>11948592.31364473</v>
      </c>
      <c r="C773">
        <v>2931342.690149689</v>
      </c>
      <c r="D773">
        <v>2393254.904823477</v>
      </c>
      <c r="E773">
        <v>2950152.21491819</v>
      </c>
      <c r="F773">
        <v>1714532.426320701</v>
      </c>
      <c r="G773">
        <v>1959310.077432676</v>
      </c>
    </row>
    <row r="774" spans="1:7">
      <c r="A774">
        <v>772</v>
      </c>
      <c r="B774">
        <v>11948592.28193308</v>
      </c>
      <c r="C774">
        <v>2931274.456114943</v>
      </c>
      <c r="D774">
        <v>2393255.129364842</v>
      </c>
      <c r="E774">
        <v>2950159.168858475</v>
      </c>
      <c r="F774">
        <v>1714579.337132331</v>
      </c>
      <c r="G774">
        <v>1959324.190462488</v>
      </c>
    </row>
    <row r="775" spans="1:7">
      <c r="A775">
        <v>773</v>
      </c>
      <c r="B775">
        <v>11948592.24924623</v>
      </c>
      <c r="C775">
        <v>2931284.004638561</v>
      </c>
      <c r="D775">
        <v>2393260.987244098</v>
      </c>
      <c r="E775">
        <v>2950152.649832162</v>
      </c>
      <c r="F775">
        <v>1714568.744826158</v>
      </c>
      <c r="G775">
        <v>1959325.862705252</v>
      </c>
    </row>
    <row r="776" spans="1:7">
      <c r="A776">
        <v>774</v>
      </c>
      <c r="B776">
        <v>11948592.27218445</v>
      </c>
      <c r="C776">
        <v>2931421.341998975</v>
      </c>
      <c r="D776">
        <v>2393235.676139601</v>
      </c>
      <c r="E776">
        <v>2950179.6671715</v>
      </c>
      <c r="F776">
        <v>1714473.619675349</v>
      </c>
      <c r="G776">
        <v>1959281.96719903</v>
      </c>
    </row>
    <row r="777" spans="1:7">
      <c r="A777">
        <v>775</v>
      </c>
      <c r="B777">
        <v>11948592.25010557</v>
      </c>
      <c r="C777">
        <v>2931411.758837245</v>
      </c>
      <c r="D777">
        <v>2393245.672731183</v>
      </c>
      <c r="E777">
        <v>2950161.80046051</v>
      </c>
      <c r="F777">
        <v>1714485.772775655</v>
      </c>
      <c r="G777">
        <v>1959287.245300973</v>
      </c>
    </row>
    <row r="778" spans="1:7">
      <c r="A778">
        <v>776</v>
      </c>
      <c r="B778">
        <v>11948592.18558708</v>
      </c>
      <c r="C778">
        <v>2931475.107066595</v>
      </c>
      <c r="D778">
        <v>2393242.647490147</v>
      </c>
      <c r="E778">
        <v>2950167.993141499</v>
      </c>
      <c r="F778">
        <v>1714438.881657334</v>
      </c>
      <c r="G778">
        <v>1959267.556231506</v>
      </c>
    </row>
    <row r="779" spans="1:7">
      <c r="A779">
        <v>777</v>
      </c>
      <c r="B779">
        <v>11948592.23620411</v>
      </c>
      <c r="C779">
        <v>2931533.743569987</v>
      </c>
      <c r="D779">
        <v>2393236.362561954</v>
      </c>
      <c r="E779">
        <v>2950168.991487493</v>
      </c>
      <c r="F779">
        <v>1714400.617555388</v>
      </c>
      <c r="G779">
        <v>1959252.521029286</v>
      </c>
    </row>
    <row r="780" spans="1:7">
      <c r="A780">
        <v>778</v>
      </c>
      <c r="B780">
        <v>11948592.29535977</v>
      </c>
      <c r="C780">
        <v>2931543.988140243</v>
      </c>
      <c r="D780">
        <v>2393235.498409716</v>
      </c>
      <c r="E780">
        <v>2950169.836015354</v>
      </c>
      <c r="F780">
        <v>1714394.529718781</v>
      </c>
      <c r="G780">
        <v>1959248.443075677</v>
      </c>
    </row>
    <row r="781" spans="1:7">
      <c r="A781">
        <v>779</v>
      </c>
      <c r="B781">
        <v>11948592.18379164</v>
      </c>
      <c r="C781">
        <v>2931414.300500509</v>
      </c>
      <c r="D781">
        <v>2393251.921096322</v>
      </c>
      <c r="E781">
        <v>2950163.443773935</v>
      </c>
      <c r="F781">
        <v>1714478.521006249</v>
      </c>
      <c r="G781">
        <v>1959283.99741462</v>
      </c>
    </row>
    <row r="782" spans="1:7">
      <c r="A782">
        <v>780</v>
      </c>
      <c r="B782">
        <v>11948592.21748512</v>
      </c>
      <c r="C782">
        <v>2931387.971492507</v>
      </c>
      <c r="D782">
        <v>2393252.847130704</v>
      </c>
      <c r="E782">
        <v>2950167.125071261</v>
      </c>
      <c r="F782">
        <v>1714493.668511728</v>
      </c>
      <c r="G782">
        <v>1959290.605278922</v>
      </c>
    </row>
    <row r="783" spans="1:7">
      <c r="A783">
        <v>781</v>
      </c>
      <c r="B783">
        <v>11948592.14120724</v>
      </c>
      <c r="C783">
        <v>2931475.996392771</v>
      </c>
      <c r="D783">
        <v>2393245.624149207</v>
      </c>
      <c r="E783">
        <v>2950167.269509868</v>
      </c>
      <c r="F783">
        <v>1714437.408489587</v>
      </c>
      <c r="G783">
        <v>1959265.842665808</v>
      </c>
    </row>
    <row r="784" spans="1:7">
      <c r="A784">
        <v>782</v>
      </c>
      <c r="B784">
        <v>11948592.13388695</v>
      </c>
      <c r="C784">
        <v>2931368.718856881</v>
      </c>
      <c r="D784">
        <v>2393265.594091257</v>
      </c>
      <c r="E784">
        <v>2950152.264947166</v>
      </c>
      <c r="F784">
        <v>1714508.429632509</v>
      </c>
      <c r="G784">
        <v>1959297.126359141</v>
      </c>
    </row>
    <row r="785" spans="1:7">
      <c r="A785">
        <v>783</v>
      </c>
      <c r="B785">
        <v>11948592.23224946</v>
      </c>
      <c r="C785">
        <v>2931390.998829296</v>
      </c>
      <c r="D785">
        <v>2393262.324268022</v>
      </c>
      <c r="E785">
        <v>2950157.192280382</v>
      </c>
      <c r="F785">
        <v>1714493.011044197</v>
      </c>
      <c r="G785">
        <v>1959288.705827563</v>
      </c>
    </row>
    <row r="786" spans="1:7">
      <c r="A786">
        <v>784</v>
      </c>
      <c r="B786">
        <v>11948592.2069218</v>
      </c>
      <c r="C786">
        <v>2931401.947765193</v>
      </c>
      <c r="D786">
        <v>2393256.470628813</v>
      </c>
      <c r="E786">
        <v>2950157.828905492</v>
      </c>
      <c r="F786">
        <v>1714490.767029175</v>
      </c>
      <c r="G786">
        <v>1959285.192593127</v>
      </c>
    </row>
    <row r="787" spans="1:7">
      <c r="A787">
        <v>785</v>
      </c>
      <c r="B787">
        <v>11948592.26284528</v>
      </c>
      <c r="C787">
        <v>2931423.784262353</v>
      </c>
      <c r="D787">
        <v>2393259.0864114</v>
      </c>
      <c r="E787">
        <v>2950158.200289397</v>
      </c>
      <c r="F787">
        <v>1714470.388481142</v>
      </c>
      <c r="G787">
        <v>1959280.803400983</v>
      </c>
    </row>
    <row r="788" spans="1:7">
      <c r="A788">
        <v>786</v>
      </c>
      <c r="B788">
        <v>11948592.31316896</v>
      </c>
      <c r="C788">
        <v>2931308.313581161</v>
      </c>
      <c r="D788">
        <v>2393269.638476752</v>
      </c>
      <c r="E788">
        <v>2950157.619153591</v>
      </c>
      <c r="F788">
        <v>1714542.684064466</v>
      </c>
      <c r="G788">
        <v>1959314.057892994</v>
      </c>
    </row>
    <row r="789" spans="1:7">
      <c r="A789">
        <v>787</v>
      </c>
      <c r="B789">
        <v>11948592.183293</v>
      </c>
      <c r="C789">
        <v>2931391.894292972</v>
      </c>
      <c r="D789">
        <v>2393266.183076852</v>
      </c>
      <c r="E789">
        <v>2950146.529291653</v>
      </c>
      <c r="F789">
        <v>1714494.537975725</v>
      </c>
      <c r="G789">
        <v>1959293.038655794</v>
      </c>
    </row>
    <row r="790" spans="1:7">
      <c r="A790">
        <v>788</v>
      </c>
      <c r="B790">
        <v>11948592.24960396</v>
      </c>
      <c r="C790">
        <v>2931589.337216686</v>
      </c>
      <c r="D790">
        <v>2393235.751835342</v>
      </c>
      <c r="E790">
        <v>2950168.266812273</v>
      </c>
      <c r="F790">
        <v>1714365.110706509</v>
      </c>
      <c r="G790">
        <v>1959233.783033149</v>
      </c>
    </row>
    <row r="791" spans="1:7">
      <c r="A791">
        <v>789</v>
      </c>
      <c r="B791">
        <v>11948592.18817634</v>
      </c>
      <c r="C791">
        <v>2931439.18002066</v>
      </c>
      <c r="D791">
        <v>2393256.608279958</v>
      </c>
      <c r="E791">
        <v>2950161.411793888</v>
      </c>
      <c r="F791">
        <v>1714459.623670718</v>
      </c>
      <c r="G791">
        <v>1959275.364411111</v>
      </c>
    </row>
    <row r="792" spans="1:7">
      <c r="A792">
        <v>790</v>
      </c>
      <c r="B792">
        <v>11948592.40015169</v>
      </c>
      <c r="C792">
        <v>2931314.309194579</v>
      </c>
      <c r="D792">
        <v>2393277.376463653</v>
      </c>
      <c r="E792">
        <v>2950144.679851709</v>
      </c>
      <c r="F792">
        <v>1714544.380257103</v>
      </c>
      <c r="G792">
        <v>1959311.654384644</v>
      </c>
    </row>
    <row r="793" spans="1:7">
      <c r="A793">
        <v>791</v>
      </c>
      <c r="B793">
        <v>11948592.17164078</v>
      </c>
      <c r="C793">
        <v>2931378.233517353</v>
      </c>
      <c r="D793">
        <v>2393263.006056495</v>
      </c>
      <c r="E793">
        <v>2950158.539270858</v>
      </c>
      <c r="F793">
        <v>1714499.348825504</v>
      </c>
      <c r="G793">
        <v>1959293.043970576</v>
      </c>
    </row>
    <row r="794" spans="1:7">
      <c r="A794">
        <v>792</v>
      </c>
      <c r="B794">
        <v>11948592.34395834</v>
      </c>
      <c r="C794">
        <v>2931538.451870339</v>
      </c>
      <c r="D794">
        <v>2393246.957818673</v>
      </c>
      <c r="E794">
        <v>2950163.532452959</v>
      </c>
      <c r="F794">
        <v>1714391.745076608</v>
      </c>
      <c r="G794">
        <v>1959251.656739765</v>
      </c>
    </row>
    <row r="795" spans="1:7">
      <c r="A795">
        <v>793</v>
      </c>
      <c r="B795">
        <v>11948592.15544673</v>
      </c>
      <c r="C795">
        <v>2931379.652579386</v>
      </c>
      <c r="D795">
        <v>2393263.248167274</v>
      </c>
      <c r="E795">
        <v>2950156.813447492</v>
      </c>
      <c r="F795">
        <v>1714499.188836963</v>
      </c>
      <c r="G795">
        <v>1959293.252415615</v>
      </c>
    </row>
    <row r="796" spans="1:7">
      <c r="A796">
        <v>794</v>
      </c>
      <c r="B796">
        <v>11948592.22525382</v>
      </c>
      <c r="C796">
        <v>2931484.534432584</v>
      </c>
      <c r="D796">
        <v>2393248.359611881</v>
      </c>
      <c r="E796">
        <v>2950167.146609762</v>
      </c>
      <c r="F796">
        <v>1714432.72698717</v>
      </c>
      <c r="G796">
        <v>1959259.457612429</v>
      </c>
    </row>
    <row r="797" spans="1:7">
      <c r="A797">
        <v>795</v>
      </c>
      <c r="B797">
        <v>11948592.20613393</v>
      </c>
      <c r="C797">
        <v>2931350.114692716</v>
      </c>
      <c r="D797">
        <v>2393264.784787313</v>
      </c>
      <c r="E797">
        <v>2950153.607413244</v>
      </c>
      <c r="F797">
        <v>1714522.031767387</v>
      </c>
      <c r="G797">
        <v>1959301.667473266</v>
      </c>
    </row>
    <row r="798" spans="1:7">
      <c r="A798">
        <v>796</v>
      </c>
      <c r="B798">
        <v>11948592.27019485</v>
      </c>
      <c r="C798">
        <v>2931255.878377175</v>
      </c>
      <c r="D798">
        <v>2393276.168941109</v>
      </c>
      <c r="E798">
        <v>2950156.071669221</v>
      </c>
      <c r="F798">
        <v>1714576.536763836</v>
      </c>
      <c r="G798">
        <v>1959327.614443509</v>
      </c>
    </row>
    <row r="799" spans="1:7">
      <c r="A799">
        <v>797</v>
      </c>
      <c r="B799">
        <v>11948592.18742608</v>
      </c>
      <c r="C799">
        <v>2931409.057632557</v>
      </c>
      <c r="D799">
        <v>2393260.621439791</v>
      </c>
      <c r="E799">
        <v>2950158.829758568</v>
      </c>
      <c r="F799">
        <v>1714478.580835</v>
      </c>
      <c r="G799">
        <v>1959285.097760159</v>
      </c>
    </row>
    <row r="800" spans="1:7">
      <c r="A800">
        <v>798</v>
      </c>
      <c r="B800">
        <v>11948591.97523728</v>
      </c>
      <c r="C800">
        <v>2931213.915434792</v>
      </c>
      <c r="D800">
        <v>2393289.255983115</v>
      </c>
      <c r="E800">
        <v>2950125.576919074</v>
      </c>
      <c r="F800">
        <v>1714617.574964295</v>
      </c>
      <c r="G800">
        <v>1959345.651936008</v>
      </c>
    </row>
    <row r="801" spans="1:7">
      <c r="A801">
        <v>799</v>
      </c>
      <c r="B801">
        <v>11948591.99508093</v>
      </c>
      <c r="C801">
        <v>2931214.193829529</v>
      </c>
      <c r="D801">
        <v>2393291.381050695</v>
      </c>
      <c r="E801">
        <v>2950117.891532264</v>
      </c>
      <c r="F801">
        <v>1714621.340027357</v>
      </c>
      <c r="G801">
        <v>1959347.188641084</v>
      </c>
    </row>
    <row r="802" spans="1:7">
      <c r="A802">
        <v>800</v>
      </c>
      <c r="B802">
        <v>11948592.02305324</v>
      </c>
      <c r="C802">
        <v>2931221.309813553</v>
      </c>
      <c r="D802">
        <v>2393290.875913925</v>
      </c>
      <c r="E802">
        <v>2950118.13813359</v>
      </c>
      <c r="F802">
        <v>1714615.852544364</v>
      </c>
      <c r="G802">
        <v>1959345.846647806</v>
      </c>
    </row>
    <row r="803" spans="1:7">
      <c r="A803">
        <v>801</v>
      </c>
      <c r="B803">
        <v>11948592.09290808</v>
      </c>
      <c r="C803">
        <v>2931244.043482847</v>
      </c>
      <c r="D803">
        <v>2393288.471842597</v>
      </c>
      <c r="E803">
        <v>2950117.345513845</v>
      </c>
      <c r="F803">
        <v>1714600.155618483</v>
      </c>
      <c r="G803">
        <v>1959342.076450304</v>
      </c>
    </row>
    <row r="804" spans="1:7">
      <c r="A804">
        <v>802</v>
      </c>
      <c r="B804">
        <v>11948592.01411799</v>
      </c>
      <c r="C804">
        <v>2931164.3167566</v>
      </c>
      <c r="D804">
        <v>2393297.075264753</v>
      </c>
      <c r="E804">
        <v>2950116.84341889</v>
      </c>
      <c r="F804">
        <v>1714653.464205646</v>
      </c>
      <c r="G804">
        <v>1959360.314472101</v>
      </c>
    </row>
    <row r="805" spans="1:7">
      <c r="A805">
        <v>803</v>
      </c>
      <c r="B805">
        <v>11948592.0210422</v>
      </c>
      <c r="C805">
        <v>2931189.472012342</v>
      </c>
      <c r="D805">
        <v>2393282.540391272</v>
      </c>
      <c r="E805">
        <v>2950136.632197865</v>
      </c>
      <c r="F805">
        <v>1714634.373398955</v>
      </c>
      <c r="G805">
        <v>1959349.003041761</v>
      </c>
    </row>
    <row r="806" spans="1:7">
      <c r="A806">
        <v>804</v>
      </c>
      <c r="B806">
        <v>11948591.94972168</v>
      </c>
      <c r="C806">
        <v>2931228.604296455</v>
      </c>
      <c r="D806">
        <v>2393286.996011572</v>
      </c>
      <c r="E806">
        <v>2950124.912018169</v>
      </c>
      <c r="F806">
        <v>1714610.049826119</v>
      </c>
      <c r="G806">
        <v>1959341.387569368</v>
      </c>
    </row>
    <row r="807" spans="1:7">
      <c r="A807">
        <v>805</v>
      </c>
      <c r="B807">
        <v>11948592.14554291</v>
      </c>
      <c r="C807">
        <v>2931215.399734936</v>
      </c>
      <c r="D807">
        <v>2393288.037452022</v>
      </c>
      <c r="E807">
        <v>2950124.041444676</v>
      </c>
      <c r="F807">
        <v>1714620.83865499</v>
      </c>
      <c r="G807">
        <v>1959343.828256292</v>
      </c>
    </row>
    <row r="808" spans="1:7">
      <c r="A808">
        <v>806</v>
      </c>
      <c r="B808">
        <v>11948591.95141369</v>
      </c>
      <c r="C808">
        <v>2931182.782381858</v>
      </c>
      <c r="D808">
        <v>2393292.689089142</v>
      </c>
      <c r="E808">
        <v>2950123.932746814</v>
      </c>
      <c r="F808">
        <v>1714638.830009934</v>
      </c>
      <c r="G808">
        <v>1959353.717185939</v>
      </c>
    </row>
    <row r="809" spans="1:7">
      <c r="A809">
        <v>807</v>
      </c>
      <c r="B809">
        <v>11948592.08681445</v>
      </c>
      <c r="C809">
        <v>2930907.803799265</v>
      </c>
      <c r="D809">
        <v>2393322.95439668</v>
      </c>
      <c r="E809">
        <v>2950104.920269818</v>
      </c>
      <c r="F809">
        <v>1714826.338063589</v>
      </c>
      <c r="G809">
        <v>1959430.070285095</v>
      </c>
    </row>
    <row r="810" spans="1:7">
      <c r="A810">
        <v>808</v>
      </c>
      <c r="B810">
        <v>11948591.93495714</v>
      </c>
      <c r="C810">
        <v>2931163.105158737</v>
      </c>
      <c r="D810">
        <v>2393294.893056698</v>
      </c>
      <c r="E810">
        <v>2950121.714048779</v>
      </c>
      <c r="F810">
        <v>1714651.400794</v>
      </c>
      <c r="G810">
        <v>1959360.821898925</v>
      </c>
    </row>
    <row r="811" spans="1:7">
      <c r="A811">
        <v>809</v>
      </c>
      <c r="B811">
        <v>11948591.91879048</v>
      </c>
      <c r="C811">
        <v>2931192.351645481</v>
      </c>
      <c r="D811">
        <v>2393289.193877993</v>
      </c>
      <c r="E811">
        <v>2950127.240773345</v>
      </c>
      <c r="F811">
        <v>1714632.13191035</v>
      </c>
      <c r="G811">
        <v>1959351.000583314</v>
      </c>
    </row>
    <row r="812" spans="1:7">
      <c r="A812">
        <v>810</v>
      </c>
      <c r="B812">
        <v>11948591.91304765</v>
      </c>
      <c r="C812">
        <v>2931090.422026767</v>
      </c>
      <c r="D812">
        <v>2393299.298039662</v>
      </c>
      <c r="E812">
        <v>2950120.848281093</v>
      </c>
      <c r="F812">
        <v>1714700.628486502</v>
      </c>
      <c r="G812">
        <v>1959380.716213623</v>
      </c>
    </row>
    <row r="813" spans="1:7">
      <c r="A813">
        <v>811</v>
      </c>
      <c r="B813">
        <v>11948591.98367091</v>
      </c>
      <c r="C813">
        <v>2931075.671275816</v>
      </c>
      <c r="D813">
        <v>2393301.546699759</v>
      </c>
      <c r="E813">
        <v>2950110.407150228</v>
      </c>
      <c r="F813">
        <v>1714714.144732888</v>
      </c>
      <c r="G813">
        <v>1959390.21381222</v>
      </c>
    </row>
    <row r="814" spans="1:7">
      <c r="A814">
        <v>812</v>
      </c>
      <c r="B814">
        <v>11948591.99249277</v>
      </c>
      <c r="C814">
        <v>2931029.461395834</v>
      </c>
      <c r="D814">
        <v>2393308.623292139</v>
      </c>
      <c r="E814">
        <v>2950116.274094428</v>
      </c>
      <c r="F814">
        <v>1714740.415007916</v>
      </c>
      <c r="G814">
        <v>1959397.218702455</v>
      </c>
    </row>
    <row r="815" spans="1:7">
      <c r="A815">
        <v>813</v>
      </c>
      <c r="B815">
        <v>11948591.97305031</v>
      </c>
      <c r="C815">
        <v>2931010.971329273</v>
      </c>
      <c r="D815">
        <v>2393315.545408588</v>
      </c>
      <c r="E815">
        <v>2950106.279826906</v>
      </c>
      <c r="F815">
        <v>1714754.912698193</v>
      </c>
      <c r="G815">
        <v>1959404.263787353</v>
      </c>
    </row>
    <row r="816" spans="1:7">
      <c r="A816">
        <v>814</v>
      </c>
      <c r="B816">
        <v>11948591.94090161</v>
      </c>
      <c r="C816">
        <v>2931128.779664402</v>
      </c>
      <c r="D816">
        <v>2393296.766780429</v>
      </c>
      <c r="E816">
        <v>2950119.744652084</v>
      </c>
      <c r="F816">
        <v>1714674.63577146</v>
      </c>
      <c r="G816">
        <v>1959372.014033238</v>
      </c>
    </row>
    <row r="817" spans="1:7">
      <c r="A817">
        <v>815</v>
      </c>
      <c r="B817">
        <v>11948591.96695557</v>
      </c>
      <c r="C817">
        <v>2931284.344354411</v>
      </c>
      <c r="D817">
        <v>2393273.703061356</v>
      </c>
      <c r="E817">
        <v>2950140.422267635</v>
      </c>
      <c r="F817">
        <v>1714567.90425934</v>
      </c>
      <c r="G817">
        <v>1959325.593012827</v>
      </c>
    </row>
    <row r="818" spans="1:7">
      <c r="A818">
        <v>816</v>
      </c>
      <c r="B818">
        <v>11948591.95908677</v>
      </c>
      <c r="C818">
        <v>2931040.771347136</v>
      </c>
      <c r="D818">
        <v>2393304.167204116</v>
      </c>
      <c r="E818">
        <v>2950122.927037034</v>
      </c>
      <c r="F818">
        <v>1714729.577928504</v>
      </c>
      <c r="G818">
        <v>1959394.515569977</v>
      </c>
    </row>
    <row r="819" spans="1:7">
      <c r="A819">
        <v>817</v>
      </c>
      <c r="B819">
        <v>11948592.05232748</v>
      </c>
      <c r="C819">
        <v>2931085.978290692</v>
      </c>
      <c r="D819">
        <v>2393299.699933308</v>
      </c>
      <c r="E819">
        <v>2950113.121755929</v>
      </c>
      <c r="F819">
        <v>1714708.31446495</v>
      </c>
      <c r="G819">
        <v>1959384.937882601</v>
      </c>
    </row>
    <row r="820" spans="1:7">
      <c r="A820">
        <v>818</v>
      </c>
      <c r="B820">
        <v>11948591.93018539</v>
      </c>
      <c r="C820">
        <v>2931079.464120445</v>
      </c>
      <c r="D820">
        <v>2393299.934491829</v>
      </c>
      <c r="E820">
        <v>2950118.644659016</v>
      </c>
      <c r="F820">
        <v>1714709.346267809</v>
      </c>
      <c r="G820">
        <v>1959384.540646293</v>
      </c>
    </row>
    <row r="821" spans="1:7">
      <c r="A821">
        <v>819</v>
      </c>
      <c r="B821">
        <v>11948591.99861461</v>
      </c>
      <c r="C821">
        <v>2930843.046181049</v>
      </c>
      <c r="D821">
        <v>2393328.534179213</v>
      </c>
      <c r="E821">
        <v>2950105.237194869</v>
      </c>
      <c r="F821">
        <v>1714863.107747626</v>
      </c>
      <c r="G821">
        <v>1959452.073311857</v>
      </c>
    </row>
    <row r="822" spans="1:7">
      <c r="A822">
        <v>820</v>
      </c>
      <c r="B822">
        <v>11948591.94160856</v>
      </c>
      <c r="C822">
        <v>2931018.130680803</v>
      </c>
      <c r="D822">
        <v>2393307.120620025</v>
      </c>
      <c r="E822">
        <v>2950119.554632165</v>
      </c>
      <c r="F822">
        <v>1714745.994364738</v>
      </c>
      <c r="G822">
        <v>1959401.141310828</v>
      </c>
    </row>
    <row r="823" spans="1:7">
      <c r="A823">
        <v>821</v>
      </c>
      <c r="B823">
        <v>11948591.91958025</v>
      </c>
      <c r="C823">
        <v>2931099.958956361</v>
      </c>
      <c r="D823">
        <v>2393298.259662922</v>
      </c>
      <c r="E823">
        <v>2950120.312079075</v>
      </c>
      <c r="F823">
        <v>1714694.535344064</v>
      </c>
      <c r="G823">
        <v>1959378.853537825</v>
      </c>
    </row>
    <row r="824" spans="1:7">
      <c r="A824">
        <v>822</v>
      </c>
      <c r="B824">
        <v>11948591.92018174</v>
      </c>
      <c r="C824">
        <v>2931195.174406673</v>
      </c>
      <c r="D824">
        <v>2393285.18415526</v>
      </c>
      <c r="E824">
        <v>2950128.134325205</v>
      </c>
      <c r="F824">
        <v>1714633.45692908</v>
      </c>
      <c r="G824">
        <v>1959349.970365521</v>
      </c>
    </row>
    <row r="825" spans="1:7">
      <c r="A825">
        <v>823</v>
      </c>
      <c r="B825">
        <v>11948591.90301616</v>
      </c>
      <c r="C825">
        <v>2931103.402209347</v>
      </c>
      <c r="D825">
        <v>2393295.849523898</v>
      </c>
      <c r="E825">
        <v>2950122.961500564</v>
      </c>
      <c r="F825">
        <v>1714693.267630981</v>
      </c>
      <c r="G825">
        <v>1959376.422151373</v>
      </c>
    </row>
    <row r="826" spans="1:7">
      <c r="A826">
        <v>824</v>
      </c>
      <c r="B826">
        <v>11948591.94678208</v>
      </c>
      <c r="C826">
        <v>2931067.42105311</v>
      </c>
      <c r="D826">
        <v>2393302.005438044</v>
      </c>
      <c r="E826">
        <v>2950117.772111035</v>
      </c>
      <c r="F826">
        <v>1714718.409860214</v>
      </c>
      <c r="G826">
        <v>1959386.338319672</v>
      </c>
    </row>
    <row r="827" spans="1:7">
      <c r="A827">
        <v>825</v>
      </c>
      <c r="B827">
        <v>11948591.89611802</v>
      </c>
      <c r="C827">
        <v>2931111.14087063</v>
      </c>
      <c r="D827">
        <v>2393295.163414914</v>
      </c>
      <c r="E827">
        <v>2950122.840471808</v>
      </c>
      <c r="F827">
        <v>1714687.872781734</v>
      </c>
      <c r="G827">
        <v>1959374.878578934</v>
      </c>
    </row>
    <row r="828" spans="1:7">
      <c r="A828">
        <v>826</v>
      </c>
      <c r="B828">
        <v>11948591.96502805</v>
      </c>
      <c r="C828">
        <v>2931143.944901868</v>
      </c>
      <c r="D828">
        <v>2393291.648681418</v>
      </c>
      <c r="E828">
        <v>2950124.638820485</v>
      </c>
      <c r="F828">
        <v>1714666.641344853</v>
      </c>
      <c r="G828">
        <v>1959365.091279428</v>
      </c>
    </row>
    <row r="829" spans="1:7">
      <c r="A829">
        <v>827</v>
      </c>
      <c r="B829">
        <v>11948591.90997854</v>
      </c>
      <c r="C829">
        <v>2931078.19917103</v>
      </c>
      <c r="D829">
        <v>2393298.712793043</v>
      </c>
      <c r="E829">
        <v>2950119.393653915</v>
      </c>
      <c r="F829">
        <v>1714710.742095043</v>
      </c>
      <c r="G829">
        <v>1959384.862265505</v>
      </c>
    </row>
    <row r="830" spans="1:7">
      <c r="A830">
        <v>828</v>
      </c>
      <c r="B830">
        <v>11948591.9404319</v>
      </c>
      <c r="C830">
        <v>2931109.375022777</v>
      </c>
      <c r="D830">
        <v>2393292.355824479</v>
      </c>
      <c r="E830">
        <v>2950125.157377925</v>
      </c>
      <c r="F830">
        <v>1714690.856631077</v>
      </c>
      <c r="G830">
        <v>1959374.195575646</v>
      </c>
    </row>
    <row r="831" spans="1:7">
      <c r="A831">
        <v>829</v>
      </c>
      <c r="B831">
        <v>11948591.89722176</v>
      </c>
      <c r="C831">
        <v>2931115.570210056</v>
      </c>
      <c r="D831">
        <v>2393293.318428001</v>
      </c>
      <c r="E831">
        <v>2950127.205989091</v>
      </c>
      <c r="F831">
        <v>1714683.311912978</v>
      </c>
      <c r="G831">
        <v>1959372.490681628</v>
      </c>
    </row>
    <row r="832" spans="1:7">
      <c r="A832">
        <v>830</v>
      </c>
      <c r="B832">
        <v>11948591.94826255</v>
      </c>
      <c r="C832">
        <v>2931157.158009752</v>
      </c>
      <c r="D832">
        <v>2393291.7599496</v>
      </c>
      <c r="E832">
        <v>2950121.884815245</v>
      </c>
      <c r="F832">
        <v>1714657.855614913</v>
      </c>
      <c r="G832">
        <v>1959363.289873041</v>
      </c>
    </row>
    <row r="833" spans="1:7">
      <c r="A833">
        <v>831</v>
      </c>
      <c r="B833">
        <v>11948591.90796011</v>
      </c>
      <c r="C833">
        <v>2931103.43810309</v>
      </c>
      <c r="D833">
        <v>2393296.211377282</v>
      </c>
      <c r="E833">
        <v>2950122.005868344</v>
      </c>
      <c r="F833">
        <v>1714693.147448184</v>
      </c>
      <c r="G833">
        <v>1959377.105163209</v>
      </c>
    </row>
    <row r="834" spans="1:7">
      <c r="A834">
        <v>832</v>
      </c>
      <c r="B834">
        <v>11948591.91950719</v>
      </c>
      <c r="C834">
        <v>2931214.251170806</v>
      </c>
      <c r="D834">
        <v>2393279.314349643</v>
      </c>
      <c r="E834">
        <v>2950141.572990774</v>
      </c>
      <c r="F834">
        <v>1714614.166423854</v>
      </c>
      <c r="G834">
        <v>1959342.614572111</v>
      </c>
    </row>
    <row r="835" spans="1:7">
      <c r="A835">
        <v>833</v>
      </c>
      <c r="B835">
        <v>11948591.91672554</v>
      </c>
      <c r="C835">
        <v>2931112.35632949</v>
      </c>
      <c r="D835">
        <v>2393297.728019474</v>
      </c>
      <c r="E835">
        <v>2950118.453552071</v>
      </c>
      <c r="F835">
        <v>1714687.583141386</v>
      </c>
      <c r="G835">
        <v>1959375.795683119</v>
      </c>
    </row>
    <row r="836" spans="1:7">
      <c r="A836">
        <v>834</v>
      </c>
      <c r="B836">
        <v>11948591.89317885</v>
      </c>
      <c r="C836">
        <v>2931154.414082043</v>
      </c>
      <c r="D836">
        <v>2393289.670332075</v>
      </c>
      <c r="E836">
        <v>2950125.002823018</v>
      </c>
      <c r="F836">
        <v>1714658.687213801</v>
      </c>
      <c r="G836">
        <v>1959364.118727917</v>
      </c>
    </row>
    <row r="837" spans="1:7">
      <c r="A837">
        <v>835</v>
      </c>
      <c r="B837">
        <v>11948591.87617955</v>
      </c>
      <c r="C837">
        <v>2931163.166289074</v>
      </c>
      <c r="D837">
        <v>2393288.776767787</v>
      </c>
      <c r="E837">
        <v>2950124.934107031</v>
      </c>
      <c r="F837">
        <v>1714653.239465091</v>
      </c>
      <c r="G837">
        <v>1959361.75955057</v>
      </c>
    </row>
    <row r="838" spans="1:7">
      <c r="A838">
        <v>836</v>
      </c>
      <c r="B838">
        <v>11948591.92792766</v>
      </c>
      <c r="C838">
        <v>2931227.68010142</v>
      </c>
      <c r="D838">
        <v>2393279.449453766</v>
      </c>
      <c r="E838">
        <v>2950131.228977629</v>
      </c>
      <c r="F838">
        <v>1714611.216245662</v>
      </c>
      <c r="G838">
        <v>1959342.353149181</v>
      </c>
    </row>
    <row r="839" spans="1:7">
      <c r="A839">
        <v>837</v>
      </c>
      <c r="B839">
        <v>11948591.88015646</v>
      </c>
      <c r="C839">
        <v>2931116.255693619</v>
      </c>
      <c r="D839">
        <v>2393293.527165523</v>
      </c>
      <c r="E839">
        <v>2950123.586274067</v>
      </c>
      <c r="F839">
        <v>1714684.412589338</v>
      </c>
      <c r="G839">
        <v>1959374.098433917</v>
      </c>
    </row>
    <row r="840" spans="1:7">
      <c r="A840">
        <v>838</v>
      </c>
      <c r="B840">
        <v>11948591.89379593</v>
      </c>
      <c r="C840">
        <v>2931097.513703978</v>
      </c>
      <c r="D840">
        <v>2393294.938351281</v>
      </c>
      <c r="E840">
        <v>2950120.925383858</v>
      </c>
      <c r="F840">
        <v>1714698.88924158</v>
      </c>
      <c r="G840">
        <v>1959379.627115231</v>
      </c>
    </row>
    <row r="841" spans="1:7">
      <c r="A841">
        <v>839</v>
      </c>
      <c r="B841">
        <v>11948591.89878761</v>
      </c>
      <c r="C841">
        <v>2931155.746172484</v>
      </c>
      <c r="D841">
        <v>2393289.790424307</v>
      </c>
      <c r="E841">
        <v>2950123.703236773</v>
      </c>
      <c r="F841">
        <v>1714658.219550069</v>
      </c>
      <c r="G841">
        <v>1959364.439403977</v>
      </c>
    </row>
    <row r="842" spans="1:7">
      <c r="A842">
        <v>840</v>
      </c>
      <c r="B842">
        <v>11948591.88709685</v>
      </c>
      <c r="C842">
        <v>2931182.201670954</v>
      </c>
      <c r="D842">
        <v>2393287.256523822</v>
      </c>
      <c r="E842">
        <v>2950124.0901546</v>
      </c>
      <c r="F842">
        <v>1714642.153629064</v>
      </c>
      <c r="G842">
        <v>1959356.185118411</v>
      </c>
    </row>
    <row r="843" spans="1:7">
      <c r="A843">
        <v>841</v>
      </c>
      <c r="B843">
        <v>11948591.9120209</v>
      </c>
      <c r="C843">
        <v>2931169.087713625</v>
      </c>
      <c r="D843">
        <v>2393287.523978404</v>
      </c>
      <c r="E843">
        <v>2950126.018101525</v>
      </c>
      <c r="F843">
        <v>1714649.493938558</v>
      </c>
      <c r="G843">
        <v>1959359.788288793</v>
      </c>
    </row>
    <row r="844" spans="1:7">
      <c r="A844">
        <v>842</v>
      </c>
      <c r="B844">
        <v>11948591.88856258</v>
      </c>
      <c r="C844">
        <v>2931168.82516568</v>
      </c>
      <c r="D844">
        <v>2393287.503242466</v>
      </c>
      <c r="E844">
        <v>2950122.787898687</v>
      </c>
      <c r="F844">
        <v>1714651.488403075</v>
      </c>
      <c r="G844">
        <v>1959361.28385267</v>
      </c>
    </row>
    <row r="845" spans="1:7">
      <c r="A845">
        <v>843</v>
      </c>
      <c r="B845">
        <v>11948591.88980591</v>
      </c>
      <c r="C845">
        <v>2931127.041181396</v>
      </c>
      <c r="D845">
        <v>2393293.006771232</v>
      </c>
      <c r="E845">
        <v>2950124.546968625</v>
      </c>
      <c r="F845">
        <v>1714676.195863371</v>
      </c>
      <c r="G845">
        <v>1959371.099021291</v>
      </c>
    </row>
    <row r="846" spans="1:7">
      <c r="A846">
        <v>844</v>
      </c>
      <c r="B846">
        <v>11948591.84170183</v>
      </c>
      <c r="C846">
        <v>2931076.634201711</v>
      </c>
      <c r="D846">
        <v>2393298.590957697</v>
      </c>
      <c r="E846">
        <v>2950117.526569553</v>
      </c>
      <c r="F846">
        <v>1714710.927042431</v>
      </c>
      <c r="G846">
        <v>1959388.16293044</v>
      </c>
    </row>
    <row r="847" spans="1:7">
      <c r="A847">
        <v>845</v>
      </c>
      <c r="B847">
        <v>11948591.8484569</v>
      </c>
      <c r="C847">
        <v>2931034.072680678</v>
      </c>
      <c r="D847">
        <v>2393305.181133531</v>
      </c>
      <c r="E847">
        <v>2950112.076845046</v>
      </c>
      <c r="F847">
        <v>1714740.100828026</v>
      </c>
      <c r="G847">
        <v>1959400.416969617</v>
      </c>
    </row>
    <row r="848" spans="1:7">
      <c r="A848">
        <v>846</v>
      </c>
      <c r="B848">
        <v>11948591.79918693</v>
      </c>
      <c r="C848">
        <v>2931133.724473517</v>
      </c>
      <c r="D848">
        <v>2393292.84818051</v>
      </c>
      <c r="E848">
        <v>2950121.201620892</v>
      </c>
      <c r="F848">
        <v>1714671.828005784</v>
      </c>
      <c r="G848">
        <v>1959372.196906224</v>
      </c>
    </row>
    <row r="849" spans="1:7">
      <c r="A849">
        <v>847</v>
      </c>
      <c r="B849">
        <v>11948591.80858671</v>
      </c>
      <c r="C849">
        <v>2931139.920249289</v>
      </c>
      <c r="D849">
        <v>2393293.078862526</v>
      </c>
      <c r="E849">
        <v>2950119.157366363</v>
      </c>
      <c r="F849">
        <v>1714669.284508284</v>
      </c>
      <c r="G849">
        <v>1959370.367600247</v>
      </c>
    </row>
    <row r="850" spans="1:7">
      <c r="A850">
        <v>848</v>
      </c>
      <c r="B850">
        <v>11948591.83352077</v>
      </c>
      <c r="C850">
        <v>2931076.184271251</v>
      </c>
      <c r="D850">
        <v>2393299.828413367</v>
      </c>
      <c r="E850">
        <v>2950121.092127938</v>
      </c>
      <c r="F850">
        <v>1714707.03615321</v>
      </c>
      <c r="G850">
        <v>1959387.692555001</v>
      </c>
    </row>
    <row r="851" spans="1:7">
      <c r="A851">
        <v>849</v>
      </c>
      <c r="B851">
        <v>11948591.80221655</v>
      </c>
      <c r="C851">
        <v>2931095.259244069</v>
      </c>
      <c r="D851">
        <v>2393296.432198993</v>
      </c>
      <c r="E851">
        <v>2950121.149471006</v>
      </c>
      <c r="F851">
        <v>1714696.653758947</v>
      </c>
      <c r="G851">
        <v>1959382.307543533</v>
      </c>
    </row>
    <row r="852" spans="1:7">
      <c r="A852">
        <v>850</v>
      </c>
      <c r="B852">
        <v>11948591.82515162</v>
      </c>
      <c r="C852">
        <v>2931118.206569573</v>
      </c>
      <c r="D852">
        <v>2393295.121100924</v>
      </c>
      <c r="E852">
        <v>2950120.718031566</v>
      </c>
      <c r="F852">
        <v>1714679.655802549</v>
      </c>
      <c r="G852">
        <v>1959378.123647008</v>
      </c>
    </row>
    <row r="853" spans="1:7">
      <c r="A853">
        <v>851</v>
      </c>
      <c r="B853">
        <v>11948591.80313184</v>
      </c>
      <c r="C853">
        <v>2931083.312630392</v>
      </c>
      <c r="D853">
        <v>2393299.469572379</v>
      </c>
      <c r="E853">
        <v>2950117.425359792</v>
      </c>
      <c r="F853">
        <v>1714704.489942631</v>
      </c>
      <c r="G853">
        <v>1959387.105626643</v>
      </c>
    </row>
    <row r="854" spans="1:7">
      <c r="A854">
        <v>852</v>
      </c>
      <c r="B854">
        <v>11948591.8221592</v>
      </c>
      <c r="C854">
        <v>2931169.694770789</v>
      </c>
      <c r="D854">
        <v>2393287.10007506</v>
      </c>
      <c r="E854">
        <v>2950122.614768506</v>
      </c>
      <c r="F854">
        <v>1714650.138937404</v>
      </c>
      <c r="G854">
        <v>1959362.273607438</v>
      </c>
    </row>
    <row r="855" spans="1:7">
      <c r="A855">
        <v>853</v>
      </c>
      <c r="B855">
        <v>11948591.81556686</v>
      </c>
      <c r="C855">
        <v>2931080.870849134</v>
      </c>
      <c r="D855">
        <v>2393298.256552327</v>
      </c>
      <c r="E855">
        <v>2950117.69715321</v>
      </c>
      <c r="F855">
        <v>1714707.416732847</v>
      </c>
      <c r="G855">
        <v>1959387.574279346</v>
      </c>
    </row>
    <row r="856" spans="1:7">
      <c r="A856">
        <v>854</v>
      </c>
      <c r="B856">
        <v>11948591.82044771</v>
      </c>
      <c r="C856">
        <v>2931126.278679242</v>
      </c>
      <c r="D856">
        <v>2393295.582293298</v>
      </c>
      <c r="E856">
        <v>2950118.446603878</v>
      </c>
      <c r="F856">
        <v>1714677.571765878</v>
      </c>
      <c r="G856">
        <v>1959373.941105409</v>
      </c>
    </row>
    <row r="857" spans="1:7">
      <c r="A857">
        <v>855</v>
      </c>
      <c r="B857">
        <v>11948591.8048791</v>
      </c>
      <c r="C857">
        <v>2931125.801261275</v>
      </c>
      <c r="D857">
        <v>2393293.11089303</v>
      </c>
      <c r="E857">
        <v>2950122.136761329</v>
      </c>
      <c r="F857">
        <v>1714677.02808383</v>
      </c>
      <c r="G857">
        <v>1959373.727879633</v>
      </c>
    </row>
    <row r="858" spans="1:7">
      <c r="A858">
        <v>856</v>
      </c>
      <c r="B858">
        <v>11948591.8194376</v>
      </c>
      <c r="C858">
        <v>2931219.60332169</v>
      </c>
      <c r="D858">
        <v>2393283.840170901</v>
      </c>
      <c r="E858">
        <v>2950124.930233802</v>
      </c>
      <c r="F858">
        <v>1714614.9079268</v>
      </c>
      <c r="G858">
        <v>1959348.537784413</v>
      </c>
    </row>
    <row r="859" spans="1:7">
      <c r="A859">
        <v>857</v>
      </c>
      <c r="B859">
        <v>11948591.80540612</v>
      </c>
      <c r="C859">
        <v>2931090.859558099</v>
      </c>
      <c r="D859">
        <v>2393298.702681449</v>
      </c>
      <c r="E859">
        <v>2950113.980835234</v>
      </c>
      <c r="F859">
        <v>1714702.943509576</v>
      </c>
      <c r="G859">
        <v>1959385.318821765</v>
      </c>
    </row>
    <row r="860" spans="1:7">
      <c r="A860">
        <v>858</v>
      </c>
      <c r="B860">
        <v>11948591.80522794</v>
      </c>
      <c r="C860">
        <v>2931206.143121636</v>
      </c>
      <c r="D860">
        <v>2393279.534818181</v>
      </c>
      <c r="E860">
        <v>2950134.676394377</v>
      </c>
      <c r="F860">
        <v>1714622.232965005</v>
      </c>
      <c r="G860">
        <v>1959349.217928746</v>
      </c>
    </row>
    <row r="861" spans="1:7">
      <c r="A861">
        <v>859</v>
      </c>
      <c r="B861">
        <v>11948591.80933582</v>
      </c>
      <c r="C861">
        <v>2931125.000036916</v>
      </c>
      <c r="D861">
        <v>2393294.61185977</v>
      </c>
      <c r="E861">
        <v>2950120.389028554</v>
      </c>
      <c r="F861">
        <v>1714677.555756639</v>
      </c>
      <c r="G861">
        <v>1959374.252653937</v>
      </c>
    </row>
    <row r="862" spans="1:7">
      <c r="A862">
        <v>860</v>
      </c>
      <c r="B862">
        <v>11948591.83673296</v>
      </c>
      <c r="C862">
        <v>2931163.461803852</v>
      </c>
      <c r="D862">
        <v>2393294.357298015</v>
      </c>
      <c r="E862">
        <v>2950114.150067744</v>
      </c>
      <c r="F862">
        <v>1714652.994776257</v>
      </c>
      <c r="G862">
        <v>1959366.8727871</v>
      </c>
    </row>
    <row r="863" spans="1:7">
      <c r="A863">
        <v>861</v>
      </c>
      <c r="B863">
        <v>11948591.80711334</v>
      </c>
      <c r="C863">
        <v>2931131.77191174</v>
      </c>
      <c r="D863">
        <v>2393295.12188645</v>
      </c>
      <c r="E863">
        <v>2950119.556254531</v>
      </c>
      <c r="F863">
        <v>1714671.884739929</v>
      </c>
      <c r="G863">
        <v>1959373.472320689</v>
      </c>
    </row>
    <row r="864" spans="1:7">
      <c r="A864">
        <v>862</v>
      </c>
      <c r="B864">
        <v>11948591.82613495</v>
      </c>
      <c r="C864">
        <v>2931069.364011189</v>
      </c>
      <c r="D864">
        <v>2393298.606169628</v>
      </c>
      <c r="E864">
        <v>2950120.544547323</v>
      </c>
      <c r="F864">
        <v>1714713.624507029</v>
      </c>
      <c r="G864">
        <v>1959389.686899784</v>
      </c>
    </row>
    <row r="865" spans="1:7">
      <c r="A865">
        <v>863</v>
      </c>
      <c r="B865">
        <v>11948591.80839845</v>
      </c>
      <c r="C865">
        <v>2931113.798844352</v>
      </c>
      <c r="D865">
        <v>2393295.653653714</v>
      </c>
      <c r="E865">
        <v>2950117.270443457</v>
      </c>
      <c r="F865">
        <v>1714686.246461724</v>
      </c>
      <c r="G865">
        <v>1959378.838995206</v>
      </c>
    </row>
    <row r="866" spans="1:7">
      <c r="A866">
        <v>864</v>
      </c>
      <c r="B866">
        <v>11948591.83814933</v>
      </c>
      <c r="C866">
        <v>2931094.65825828</v>
      </c>
      <c r="D866">
        <v>2393295.379809518</v>
      </c>
      <c r="E866">
        <v>2950120.271480457</v>
      </c>
      <c r="F866">
        <v>1714698.190921719</v>
      </c>
      <c r="G866">
        <v>1959383.337679359</v>
      </c>
    </row>
    <row r="867" spans="1:7">
      <c r="A867">
        <v>865</v>
      </c>
      <c r="B867">
        <v>11948591.80207044</v>
      </c>
      <c r="C867">
        <v>2931127.552669009</v>
      </c>
      <c r="D867">
        <v>2393294.214204858</v>
      </c>
      <c r="E867">
        <v>2950118.991162665</v>
      </c>
      <c r="F867">
        <v>1714676.546566699</v>
      </c>
      <c r="G867">
        <v>1959374.497467204</v>
      </c>
    </row>
    <row r="868" spans="1:7">
      <c r="A868">
        <v>866</v>
      </c>
      <c r="B868">
        <v>11948591.80776604</v>
      </c>
      <c r="C868">
        <v>2931139.322702217</v>
      </c>
      <c r="D868">
        <v>2393292.500652174</v>
      </c>
      <c r="E868">
        <v>2950120.250156592</v>
      </c>
      <c r="F868">
        <v>1714668.57310629</v>
      </c>
      <c r="G868">
        <v>1959371.161148769</v>
      </c>
    </row>
    <row r="869" spans="1:7">
      <c r="A869">
        <v>867</v>
      </c>
      <c r="B869">
        <v>11948591.80277095</v>
      </c>
      <c r="C869">
        <v>2931115.681911474</v>
      </c>
      <c r="D869">
        <v>2393295.395624712</v>
      </c>
      <c r="E869">
        <v>2950119.155661442</v>
      </c>
      <c r="F869">
        <v>1714684.722811498</v>
      </c>
      <c r="G869">
        <v>1959376.846761825</v>
      </c>
    </row>
    <row r="870" spans="1:7">
      <c r="A870">
        <v>868</v>
      </c>
      <c r="B870">
        <v>11948591.80544936</v>
      </c>
      <c r="C870">
        <v>2931145.76053252</v>
      </c>
      <c r="D870">
        <v>2393291.738363369</v>
      </c>
      <c r="E870">
        <v>2950122.039877446</v>
      </c>
      <c r="F870">
        <v>1714663.343317945</v>
      </c>
      <c r="G870">
        <v>1959368.923358083</v>
      </c>
    </row>
    <row r="871" spans="1:7">
      <c r="A871">
        <v>869</v>
      </c>
      <c r="B871">
        <v>11948591.80378199</v>
      </c>
      <c r="C871">
        <v>2931177.862638171</v>
      </c>
      <c r="D871">
        <v>2393286.69273511</v>
      </c>
      <c r="E871">
        <v>2950125.352013747</v>
      </c>
      <c r="F871">
        <v>1714642.776362174</v>
      </c>
      <c r="G871">
        <v>1959359.120032792</v>
      </c>
    </row>
    <row r="872" spans="1:7">
      <c r="A872">
        <v>870</v>
      </c>
      <c r="B872">
        <v>11948591.80692961</v>
      </c>
      <c r="C872">
        <v>2931125.997771487</v>
      </c>
      <c r="D872">
        <v>2393293.841673614</v>
      </c>
      <c r="E872">
        <v>2950121.491792823</v>
      </c>
      <c r="F872">
        <v>1714676.437755938</v>
      </c>
      <c r="G872">
        <v>1959374.037935745</v>
      </c>
    </row>
    <row r="873" spans="1:7">
      <c r="A873">
        <v>871</v>
      </c>
      <c r="B873">
        <v>11948591.81748209</v>
      </c>
      <c r="C873">
        <v>2931169.666248015</v>
      </c>
      <c r="D873">
        <v>2393287.883167176</v>
      </c>
      <c r="E873">
        <v>2950124.375335907</v>
      </c>
      <c r="F873">
        <v>1714648.059010749</v>
      </c>
      <c r="G873">
        <v>1959361.833720247</v>
      </c>
    </row>
    <row r="874" spans="1:7">
      <c r="A874">
        <v>872</v>
      </c>
      <c r="B874">
        <v>11948591.80806024</v>
      </c>
      <c r="C874">
        <v>2931121.95029552</v>
      </c>
      <c r="D874">
        <v>2393294.01135418</v>
      </c>
      <c r="E874">
        <v>2950121.112068436</v>
      </c>
      <c r="F874">
        <v>1714679.206185215</v>
      </c>
      <c r="G874">
        <v>1959375.528156886</v>
      </c>
    </row>
    <row r="875" spans="1:7">
      <c r="A875">
        <v>873</v>
      </c>
      <c r="B875">
        <v>11948591.80947233</v>
      </c>
      <c r="C875">
        <v>2931163.897420798</v>
      </c>
      <c r="D875">
        <v>2393289.544341961</v>
      </c>
      <c r="E875">
        <v>2950121.774011796</v>
      </c>
      <c r="F875">
        <v>1714652.106740187</v>
      </c>
      <c r="G875">
        <v>1959364.486957587</v>
      </c>
    </row>
    <row r="876" spans="1:7">
      <c r="A876">
        <v>874</v>
      </c>
      <c r="B876">
        <v>11948591.80409951</v>
      </c>
      <c r="C876">
        <v>2931141.312570733</v>
      </c>
      <c r="D876">
        <v>2393291.877439095</v>
      </c>
      <c r="E876">
        <v>2950121.212361517</v>
      </c>
      <c r="F876">
        <v>1714667.072907499</v>
      </c>
      <c r="G876">
        <v>1959370.328820663</v>
      </c>
    </row>
    <row r="877" spans="1:7">
      <c r="A877">
        <v>875</v>
      </c>
      <c r="B877">
        <v>11948591.80708628</v>
      </c>
      <c r="C877">
        <v>2931172.336500655</v>
      </c>
      <c r="D877">
        <v>2393288.613945464</v>
      </c>
      <c r="E877">
        <v>2950124.397205116</v>
      </c>
      <c r="F877">
        <v>1714645.372568286</v>
      </c>
      <c r="G877">
        <v>1959361.086866755</v>
      </c>
    </row>
    <row r="878" spans="1:7">
      <c r="A878">
        <v>876</v>
      </c>
      <c r="B878">
        <v>11948591.8024737</v>
      </c>
      <c r="C878">
        <v>2931156.753851332</v>
      </c>
      <c r="D878">
        <v>2393289.369935799</v>
      </c>
      <c r="E878">
        <v>2950124.231140531</v>
      </c>
      <c r="F878">
        <v>1714656.097289105</v>
      </c>
      <c r="G878">
        <v>1959365.350256933</v>
      </c>
    </row>
    <row r="879" spans="1:7">
      <c r="A879">
        <v>877</v>
      </c>
      <c r="B879">
        <v>11948591.79654435</v>
      </c>
      <c r="C879">
        <v>2931143.76472698</v>
      </c>
      <c r="D879">
        <v>2393291.89466537</v>
      </c>
      <c r="E879">
        <v>2950122.979012909</v>
      </c>
      <c r="F879">
        <v>1714665.161568024</v>
      </c>
      <c r="G879">
        <v>1959367.996571065</v>
      </c>
    </row>
    <row r="880" spans="1:7">
      <c r="A880">
        <v>878</v>
      </c>
      <c r="B880">
        <v>11948591.79721907</v>
      </c>
      <c r="C880">
        <v>2931133.683206406</v>
      </c>
      <c r="D880">
        <v>2393292.676103189</v>
      </c>
      <c r="E880">
        <v>2950122.830581495</v>
      </c>
      <c r="F880">
        <v>1714672.037374008</v>
      </c>
      <c r="G880">
        <v>1959370.569953976</v>
      </c>
    </row>
    <row r="881" spans="1:7">
      <c r="A881">
        <v>879</v>
      </c>
      <c r="B881">
        <v>11948591.79743459</v>
      </c>
      <c r="C881">
        <v>2931138.535118861</v>
      </c>
      <c r="D881">
        <v>2393291.947025896</v>
      </c>
      <c r="E881">
        <v>2950123.453612694</v>
      </c>
      <c r="F881">
        <v>1714668.611332292</v>
      </c>
      <c r="G881">
        <v>1959369.250344851</v>
      </c>
    </row>
    <row r="882" spans="1:7">
      <c r="A882">
        <v>880</v>
      </c>
      <c r="B882">
        <v>11948591.79864708</v>
      </c>
      <c r="C882">
        <v>2931142.226258346</v>
      </c>
      <c r="D882">
        <v>2393292.610689797</v>
      </c>
      <c r="E882">
        <v>2950121.583546166</v>
      </c>
      <c r="F882">
        <v>1714666.5241824</v>
      </c>
      <c r="G882">
        <v>1959368.853970376</v>
      </c>
    </row>
    <row r="883" spans="1:7">
      <c r="A883">
        <v>881</v>
      </c>
      <c r="B883">
        <v>11948591.79783964</v>
      </c>
      <c r="C883">
        <v>2931145.886849291</v>
      </c>
      <c r="D883">
        <v>2393291.772777363</v>
      </c>
      <c r="E883">
        <v>2950123.250506065</v>
      </c>
      <c r="F883">
        <v>1714663.534232113</v>
      </c>
      <c r="G883">
        <v>1959367.353474807</v>
      </c>
    </row>
    <row r="884" spans="1:7">
      <c r="A884">
        <v>882</v>
      </c>
      <c r="B884">
        <v>11948591.79170498</v>
      </c>
      <c r="C884">
        <v>2931121.903323801</v>
      </c>
      <c r="D884">
        <v>2393294.124335399</v>
      </c>
      <c r="E884">
        <v>2950122.919338548</v>
      </c>
      <c r="F884">
        <v>1714679.099025759</v>
      </c>
      <c r="G884">
        <v>1959373.745681471</v>
      </c>
    </row>
    <row r="885" spans="1:7">
      <c r="A885">
        <v>883</v>
      </c>
      <c r="B885">
        <v>11948591.79292678</v>
      </c>
      <c r="C885">
        <v>2931117.322994191</v>
      </c>
      <c r="D885">
        <v>2393294.841727019</v>
      </c>
      <c r="E885">
        <v>2950122.747622268</v>
      </c>
      <c r="F885">
        <v>1714681.738224552</v>
      </c>
      <c r="G885">
        <v>1959375.142358748</v>
      </c>
    </row>
    <row r="886" spans="1:7">
      <c r="A886">
        <v>884</v>
      </c>
      <c r="B886">
        <v>11948591.78457607</v>
      </c>
      <c r="C886">
        <v>2931126.47131295</v>
      </c>
      <c r="D886">
        <v>2393293.277119561</v>
      </c>
      <c r="E886">
        <v>2950123.533827751</v>
      </c>
      <c r="F886">
        <v>1714675.930225544</v>
      </c>
      <c r="G886">
        <v>1959372.57209026</v>
      </c>
    </row>
    <row r="887" spans="1:7">
      <c r="A887">
        <v>885</v>
      </c>
      <c r="B887">
        <v>11948591.78207412</v>
      </c>
      <c r="C887">
        <v>2931124.439719658</v>
      </c>
      <c r="D887">
        <v>2393293.829904724</v>
      </c>
      <c r="E887">
        <v>2950123.111189337</v>
      </c>
      <c r="F887">
        <v>1714677.457422564</v>
      </c>
      <c r="G887">
        <v>1959372.943837839</v>
      </c>
    </row>
    <row r="888" spans="1:7">
      <c r="A888">
        <v>886</v>
      </c>
      <c r="B888">
        <v>11948591.78514982</v>
      </c>
      <c r="C888">
        <v>2931120.670997363</v>
      </c>
      <c r="D888">
        <v>2393294.871289666</v>
      </c>
      <c r="E888">
        <v>2950121.808093744</v>
      </c>
      <c r="F888">
        <v>1714680.116496777</v>
      </c>
      <c r="G888">
        <v>1959374.318272274</v>
      </c>
    </row>
    <row r="889" spans="1:7">
      <c r="A889">
        <v>887</v>
      </c>
      <c r="B889">
        <v>11948591.77542508</v>
      </c>
      <c r="C889">
        <v>2931147.587452714</v>
      </c>
      <c r="D889">
        <v>2393290.657282023</v>
      </c>
      <c r="E889">
        <v>2950125.421451155</v>
      </c>
      <c r="F889">
        <v>1714661.98056862</v>
      </c>
      <c r="G889">
        <v>1959366.128670565</v>
      </c>
    </row>
    <row r="890" spans="1:7">
      <c r="A890">
        <v>888</v>
      </c>
      <c r="B890">
        <v>11948591.77558813</v>
      </c>
      <c r="C890">
        <v>2931162.464122144</v>
      </c>
      <c r="D890">
        <v>2393289.004658449</v>
      </c>
      <c r="E890">
        <v>2950126.458313252</v>
      </c>
      <c r="F890">
        <v>1714652.022591712</v>
      </c>
      <c r="G890">
        <v>1959361.825902574</v>
      </c>
    </row>
    <row r="891" spans="1:7">
      <c r="A891">
        <v>889</v>
      </c>
      <c r="B891">
        <v>11948591.77425461</v>
      </c>
      <c r="C891">
        <v>2931149.43941736</v>
      </c>
      <c r="D891">
        <v>2393289.449970711</v>
      </c>
      <c r="E891">
        <v>2950126.786605021</v>
      </c>
      <c r="F891">
        <v>1714660.820960724</v>
      </c>
      <c r="G891">
        <v>1959365.277300789</v>
      </c>
    </row>
    <row r="892" spans="1:7">
      <c r="A892">
        <v>890</v>
      </c>
      <c r="B892">
        <v>11948591.77468609</v>
      </c>
      <c r="C892">
        <v>2931155.11350635</v>
      </c>
      <c r="D892">
        <v>2393288.691679505</v>
      </c>
      <c r="E892">
        <v>2950126.971821581</v>
      </c>
      <c r="F892">
        <v>1714657.10938211</v>
      </c>
      <c r="G892">
        <v>1959363.888296547</v>
      </c>
    </row>
    <row r="893" spans="1:7">
      <c r="A893">
        <v>891</v>
      </c>
      <c r="B893">
        <v>11948591.77350441</v>
      </c>
      <c r="C893">
        <v>2931160.269848411</v>
      </c>
      <c r="D893">
        <v>2393288.136073603</v>
      </c>
      <c r="E893">
        <v>2950127.564389023</v>
      </c>
      <c r="F893">
        <v>1714653.650716341</v>
      </c>
      <c r="G893">
        <v>1959362.15247703</v>
      </c>
    </row>
    <row r="894" spans="1:7">
      <c r="A894">
        <v>892</v>
      </c>
      <c r="B894">
        <v>11948591.7745483</v>
      </c>
      <c r="C894">
        <v>2931164.911791362</v>
      </c>
      <c r="D894">
        <v>2393287.675483488</v>
      </c>
      <c r="E894">
        <v>2950127.90870989</v>
      </c>
      <c r="F894">
        <v>1714650.63190121</v>
      </c>
      <c r="G894">
        <v>1959360.646662347</v>
      </c>
    </row>
    <row r="895" spans="1:7">
      <c r="A895">
        <v>893</v>
      </c>
      <c r="B895">
        <v>11948591.77191916</v>
      </c>
      <c r="C895">
        <v>2931157.69382018</v>
      </c>
      <c r="D895">
        <v>2393288.621985598</v>
      </c>
      <c r="E895">
        <v>2950126.165647924</v>
      </c>
      <c r="F895">
        <v>1714656.302947172</v>
      </c>
      <c r="G895">
        <v>1959362.987518286</v>
      </c>
    </row>
    <row r="896" spans="1:7">
      <c r="A896">
        <v>894</v>
      </c>
      <c r="B896">
        <v>11948591.7727889</v>
      </c>
      <c r="C896">
        <v>2931152.489469617</v>
      </c>
      <c r="D896">
        <v>2393289.607973155</v>
      </c>
      <c r="E896">
        <v>2950125.430639759</v>
      </c>
      <c r="F896">
        <v>1714659.619784999</v>
      </c>
      <c r="G896">
        <v>1959364.62492137</v>
      </c>
    </row>
    <row r="897" spans="1:7">
      <c r="A897">
        <v>895</v>
      </c>
      <c r="B897">
        <v>11948591.7682386</v>
      </c>
      <c r="C897">
        <v>2931174.490630581</v>
      </c>
      <c r="D897">
        <v>2393287.017661977</v>
      </c>
      <c r="E897">
        <v>2950127.645717049</v>
      </c>
      <c r="F897">
        <v>1714644.463562996</v>
      </c>
      <c r="G897">
        <v>1959358.150666001</v>
      </c>
    </row>
    <row r="898" spans="1:7">
      <c r="A898">
        <v>896</v>
      </c>
      <c r="B898">
        <v>11948591.76935152</v>
      </c>
      <c r="C898">
        <v>2931168.716557054</v>
      </c>
      <c r="D898">
        <v>2393287.957165902</v>
      </c>
      <c r="E898">
        <v>2950126.25477097</v>
      </c>
      <c r="F898">
        <v>1714648.75734391</v>
      </c>
      <c r="G898">
        <v>1959360.083513686</v>
      </c>
    </row>
    <row r="899" spans="1:7">
      <c r="A899">
        <v>897</v>
      </c>
      <c r="B899">
        <v>11948591.76478471</v>
      </c>
      <c r="C899">
        <v>2931158.661177292</v>
      </c>
      <c r="D899">
        <v>2393288.759075429</v>
      </c>
      <c r="E899">
        <v>2950125.868158399</v>
      </c>
      <c r="F899">
        <v>1714655.882254324</v>
      </c>
      <c r="G899">
        <v>1959362.594119265</v>
      </c>
    </row>
    <row r="900" spans="1:7">
      <c r="A900">
        <v>898</v>
      </c>
      <c r="B900">
        <v>11948591.76610896</v>
      </c>
      <c r="C900">
        <v>2931175.287886066</v>
      </c>
      <c r="D900">
        <v>2393286.536935203</v>
      </c>
      <c r="E900">
        <v>2950127.207611779</v>
      </c>
      <c r="F900">
        <v>1714645.04887982</v>
      </c>
      <c r="G900">
        <v>1959357.684796095</v>
      </c>
    </row>
    <row r="901" spans="1:7">
      <c r="A901">
        <v>899</v>
      </c>
      <c r="B901">
        <v>11948591.76087546</v>
      </c>
      <c r="C901">
        <v>2931163.965416617</v>
      </c>
      <c r="D901">
        <v>2393287.791726489</v>
      </c>
      <c r="E901">
        <v>2950126.839852442</v>
      </c>
      <c r="F901">
        <v>1714652.239064285</v>
      </c>
      <c r="G901">
        <v>1959360.924815622</v>
      </c>
    </row>
    <row r="902" spans="1:7">
      <c r="A902">
        <v>900</v>
      </c>
      <c r="B902">
        <v>11948591.76111593</v>
      </c>
      <c r="C902">
        <v>2931168.803967386</v>
      </c>
      <c r="D902">
        <v>2393287.474449438</v>
      </c>
      <c r="E902">
        <v>2950126.531803876</v>
      </c>
      <c r="F902">
        <v>1714649.309838073</v>
      </c>
      <c r="G902">
        <v>1959359.641057153</v>
      </c>
    </row>
    <row r="903" spans="1:7">
      <c r="A903">
        <v>901</v>
      </c>
      <c r="B903">
        <v>11948591.75928321</v>
      </c>
      <c r="C903">
        <v>2931145.131913216</v>
      </c>
      <c r="D903">
        <v>2393289.773900667</v>
      </c>
      <c r="E903">
        <v>2950126.224985867</v>
      </c>
      <c r="F903">
        <v>1714664.873825307</v>
      </c>
      <c r="G903">
        <v>1959365.754658155</v>
      </c>
    </row>
    <row r="904" spans="1:7">
      <c r="A904">
        <v>902</v>
      </c>
      <c r="B904">
        <v>11948591.75819326</v>
      </c>
      <c r="C904">
        <v>2931144.553121675</v>
      </c>
      <c r="D904">
        <v>2393290.017693723</v>
      </c>
      <c r="E904">
        <v>2950125.686645443</v>
      </c>
      <c r="F904">
        <v>1714665.445801837</v>
      </c>
      <c r="G904">
        <v>1959366.054930582</v>
      </c>
    </row>
    <row r="905" spans="1:7">
      <c r="A905">
        <v>903</v>
      </c>
      <c r="B905">
        <v>11948591.75839498</v>
      </c>
      <c r="C905">
        <v>2931131.080764949</v>
      </c>
      <c r="D905">
        <v>2393291.001985237</v>
      </c>
      <c r="E905">
        <v>2950126.148800855</v>
      </c>
      <c r="F905">
        <v>1714673.961628891</v>
      </c>
      <c r="G905">
        <v>1959369.565215046</v>
      </c>
    </row>
    <row r="906" spans="1:7">
      <c r="A906">
        <v>904</v>
      </c>
      <c r="B906">
        <v>11948591.75808077</v>
      </c>
      <c r="C906">
        <v>2931149.296505163</v>
      </c>
      <c r="D906">
        <v>2393289.532459023</v>
      </c>
      <c r="E906">
        <v>2950125.260247642</v>
      </c>
      <c r="F906">
        <v>1714662.644249778</v>
      </c>
      <c r="G906">
        <v>1959365.024619168</v>
      </c>
    </row>
    <row r="907" spans="1:7">
      <c r="A907">
        <v>905</v>
      </c>
      <c r="B907">
        <v>11948591.75804043</v>
      </c>
      <c r="C907">
        <v>2931146.048716711</v>
      </c>
      <c r="D907">
        <v>2393289.613053289</v>
      </c>
      <c r="E907">
        <v>2950125.713074576</v>
      </c>
      <c r="F907">
        <v>1714664.726695527</v>
      </c>
      <c r="G907">
        <v>1959365.656500326</v>
      </c>
    </row>
    <row r="908" spans="1:7">
      <c r="A908">
        <v>906</v>
      </c>
      <c r="B908">
        <v>11948591.75955167</v>
      </c>
      <c r="C908">
        <v>2931146.777850343</v>
      </c>
      <c r="D908">
        <v>2393289.65232619</v>
      </c>
      <c r="E908">
        <v>2950125.967796564</v>
      </c>
      <c r="F908">
        <v>1714663.979983815</v>
      </c>
      <c r="G908">
        <v>1959365.381594756</v>
      </c>
    </row>
    <row r="909" spans="1:7">
      <c r="A909">
        <v>907</v>
      </c>
      <c r="B909">
        <v>11948591.75703364</v>
      </c>
      <c r="C909">
        <v>2931158.666047935</v>
      </c>
      <c r="D909">
        <v>2393287.872279427</v>
      </c>
      <c r="E909">
        <v>2950127.038071082</v>
      </c>
      <c r="F909">
        <v>1714656.13503049</v>
      </c>
      <c r="G909">
        <v>1959362.045604707</v>
      </c>
    </row>
    <row r="910" spans="1:7">
      <c r="A910">
        <v>908</v>
      </c>
      <c r="B910">
        <v>11948591.75841789</v>
      </c>
      <c r="C910">
        <v>2931165.3567276</v>
      </c>
      <c r="D910">
        <v>2393286.993681941</v>
      </c>
      <c r="E910">
        <v>2950128.025290074</v>
      </c>
      <c r="F910">
        <v>1714651.6106565</v>
      </c>
      <c r="G910">
        <v>1959359.772061775</v>
      </c>
    </row>
    <row r="911" spans="1:7">
      <c r="A911">
        <v>909</v>
      </c>
      <c r="B911">
        <v>11948591.75406829</v>
      </c>
      <c r="C911">
        <v>2931177.186154263</v>
      </c>
      <c r="D911">
        <v>2393284.736104942</v>
      </c>
      <c r="E911">
        <v>2950129.752995499</v>
      </c>
      <c r="F911">
        <v>1714643.429216255</v>
      </c>
      <c r="G911">
        <v>1959356.649597333</v>
      </c>
    </row>
    <row r="912" spans="1:7">
      <c r="A912">
        <v>910</v>
      </c>
      <c r="B912">
        <v>11948591.75596902</v>
      </c>
      <c r="C912">
        <v>2931181.709141712</v>
      </c>
      <c r="D912">
        <v>2393284.471510088</v>
      </c>
      <c r="E912">
        <v>2950129.61965267</v>
      </c>
      <c r="F912">
        <v>1714640.391466773</v>
      </c>
      <c r="G912">
        <v>1959355.564197777</v>
      </c>
    </row>
    <row r="913" spans="1:7">
      <c r="A913">
        <v>911</v>
      </c>
      <c r="B913">
        <v>11948591.75624925</v>
      </c>
      <c r="C913">
        <v>2931172.274798198</v>
      </c>
      <c r="D913">
        <v>2393285.482394084</v>
      </c>
      <c r="E913">
        <v>2950128.689655208</v>
      </c>
      <c r="F913">
        <v>1714647.045433665</v>
      </c>
      <c r="G913">
        <v>1959358.263968099</v>
      </c>
    </row>
    <row r="914" spans="1:7">
      <c r="A914">
        <v>912</v>
      </c>
      <c r="B914">
        <v>11948591.7532971</v>
      </c>
      <c r="C914">
        <v>2931182.69802222</v>
      </c>
      <c r="D914">
        <v>2393284.623970868</v>
      </c>
      <c r="E914">
        <v>2950129.515513998</v>
      </c>
      <c r="F914">
        <v>1714639.663874786</v>
      </c>
      <c r="G914">
        <v>1959355.25191523</v>
      </c>
    </row>
    <row r="915" spans="1:7">
      <c r="A915">
        <v>913</v>
      </c>
      <c r="B915">
        <v>11948591.75261296</v>
      </c>
      <c r="C915">
        <v>2931180.588029144</v>
      </c>
      <c r="D915">
        <v>2393284.202726847</v>
      </c>
      <c r="E915">
        <v>2950130.926272161</v>
      </c>
      <c r="F915">
        <v>1714640.625494462</v>
      </c>
      <c r="G915">
        <v>1959355.410090349</v>
      </c>
    </row>
    <row r="916" spans="1:7">
      <c r="A916">
        <v>914</v>
      </c>
      <c r="B916">
        <v>11948591.75335936</v>
      </c>
      <c r="C916">
        <v>2931189.603555941</v>
      </c>
      <c r="D916">
        <v>2393283.059920779</v>
      </c>
      <c r="E916">
        <v>2950131.093031472</v>
      </c>
      <c r="F916">
        <v>1714635.128986424</v>
      </c>
      <c r="G916">
        <v>1959352.867864749</v>
      </c>
    </row>
    <row r="917" spans="1:7">
      <c r="A917">
        <v>915</v>
      </c>
      <c r="B917">
        <v>11948591.75371578</v>
      </c>
      <c r="C917">
        <v>2931198.355251075</v>
      </c>
      <c r="D917">
        <v>2393282.150038478</v>
      </c>
      <c r="E917">
        <v>2950131.661845669</v>
      </c>
      <c r="F917">
        <v>1714628.895121536</v>
      </c>
      <c r="G917">
        <v>1959350.691459024</v>
      </c>
    </row>
    <row r="918" spans="1:7">
      <c r="A918">
        <v>916</v>
      </c>
      <c r="B918">
        <v>11948591.75362619</v>
      </c>
      <c r="C918">
        <v>2931178.829482434</v>
      </c>
      <c r="D918">
        <v>2393284.613906312</v>
      </c>
      <c r="E918">
        <v>2950130.617642335</v>
      </c>
      <c r="F918">
        <v>1714641.903075294</v>
      </c>
      <c r="G918">
        <v>1959355.789519816</v>
      </c>
    </row>
    <row r="919" spans="1:7">
      <c r="A919">
        <v>917</v>
      </c>
      <c r="B919">
        <v>11948591.75309947</v>
      </c>
      <c r="C919">
        <v>2931179.869785796</v>
      </c>
      <c r="D919">
        <v>2393283.789074562</v>
      </c>
      <c r="E919">
        <v>2950131.776303431</v>
      </c>
      <c r="F919">
        <v>1714641.024672362</v>
      </c>
      <c r="G919">
        <v>1959355.293263318</v>
      </c>
    </row>
    <row r="920" spans="1:7">
      <c r="A920">
        <v>918</v>
      </c>
      <c r="B920">
        <v>11948591.7523391</v>
      </c>
      <c r="C920">
        <v>2931185.895403247</v>
      </c>
      <c r="D920">
        <v>2393283.876740858</v>
      </c>
      <c r="E920">
        <v>2950130.746935984</v>
      </c>
      <c r="F920">
        <v>1714637.183226796</v>
      </c>
      <c r="G920">
        <v>1959354.050032213</v>
      </c>
    </row>
    <row r="921" spans="1:7">
      <c r="A921">
        <v>919</v>
      </c>
      <c r="B921">
        <v>11948591.75377876</v>
      </c>
      <c r="C921">
        <v>2931164.773966511</v>
      </c>
      <c r="D921">
        <v>2393286.622049573</v>
      </c>
      <c r="E921">
        <v>2950128.723671074</v>
      </c>
      <c r="F921">
        <v>1714651.304112791</v>
      </c>
      <c r="G921">
        <v>1959360.329978812</v>
      </c>
    </row>
    <row r="922" spans="1:7">
      <c r="A922">
        <v>920</v>
      </c>
      <c r="B922">
        <v>11948591.75317839</v>
      </c>
      <c r="C922">
        <v>2931171.814090568</v>
      </c>
      <c r="D922">
        <v>2393285.454243132</v>
      </c>
      <c r="E922">
        <v>2950129.762663582</v>
      </c>
      <c r="F922">
        <v>1714646.62167262</v>
      </c>
      <c r="G922">
        <v>1959358.100508484</v>
      </c>
    </row>
    <row r="923" spans="1:7">
      <c r="A923">
        <v>921</v>
      </c>
      <c r="B923">
        <v>11948591.7534434</v>
      </c>
      <c r="C923">
        <v>2931199.802377815</v>
      </c>
      <c r="D923">
        <v>2393282.295129356</v>
      </c>
      <c r="E923">
        <v>2950132.011123731</v>
      </c>
      <c r="F923">
        <v>1714627.994638223</v>
      </c>
      <c r="G923">
        <v>1959349.65017427</v>
      </c>
    </row>
    <row r="924" spans="1:7">
      <c r="A924">
        <v>922</v>
      </c>
      <c r="B924">
        <v>11948591.75251982</v>
      </c>
      <c r="C924">
        <v>2931180.778901877</v>
      </c>
      <c r="D924">
        <v>2393284.845253674</v>
      </c>
      <c r="E924">
        <v>2950130.192840014</v>
      </c>
      <c r="F924">
        <v>1714640.514843834</v>
      </c>
      <c r="G924">
        <v>1959355.420680424</v>
      </c>
    </row>
    <row r="925" spans="1:7">
      <c r="A925">
        <v>923</v>
      </c>
      <c r="B925">
        <v>11948591.75423809</v>
      </c>
      <c r="C925">
        <v>2931191.676071751</v>
      </c>
      <c r="D925">
        <v>2393283.786948786</v>
      </c>
      <c r="E925">
        <v>2950130.072723609</v>
      </c>
      <c r="F925">
        <v>1714633.318107363</v>
      </c>
      <c r="G925">
        <v>1959352.900386583</v>
      </c>
    </row>
    <row r="926" spans="1:7">
      <c r="A926">
        <v>924</v>
      </c>
      <c r="B926">
        <v>11948591.75263739</v>
      </c>
      <c r="C926">
        <v>2931180.421151313</v>
      </c>
      <c r="D926">
        <v>2393284.578118519</v>
      </c>
      <c r="E926">
        <v>2950130.092894509</v>
      </c>
      <c r="F926">
        <v>1714641.01119931</v>
      </c>
      <c r="G926">
        <v>1959355.649273741</v>
      </c>
    </row>
    <row r="927" spans="1:7">
      <c r="A927">
        <v>925</v>
      </c>
      <c r="B927">
        <v>11948591.75361489</v>
      </c>
      <c r="C927">
        <v>2931183.988916343</v>
      </c>
      <c r="D927">
        <v>2393283.810001289</v>
      </c>
      <c r="E927">
        <v>2950131.98726678</v>
      </c>
      <c r="F927">
        <v>1714637.504672105</v>
      </c>
      <c r="G927">
        <v>1959354.462758374</v>
      </c>
    </row>
    <row r="928" spans="1:7">
      <c r="A928">
        <v>926</v>
      </c>
      <c r="B928">
        <v>11948591.75343878</v>
      </c>
      <c r="C928">
        <v>2931184.762408305</v>
      </c>
      <c r="D928">
        <v>2393284.433314017</v>
      </c>
      <c r="E928">
        <v>2950130.39374164</v>
      </c>
      <c r="F928">
        <v>1714637.660134121</v>
      </c>
      <c r="G928">
        <v>1959354.503840699</v>
      </c>
    </row>
    <row r="929" spans="1:7">
      <c r="A929">
        <v>927</v>
      </c>
      <c r="B929">
        <v>11948591.75235995</v>
      </c>
      <c r="C929">
        <v>2931165.298038976</v>
      </c>
      <c r="D929">
        <v>2393285.80384544</v>
      </c>
      <c r="E929">
        <v>2950129.415138591</v>
      </c>
      <c r="F929">
        <v>1714651.296284393</v>
      </c>
      <c r="G929">
        <v>1959359.939052552</v>
      </c>
    </row>
    <row r="930" spans="1:7">
      <c r="A930">
        <v>928</v>
      </c>
      <c r="B930">
        <v>11948591.75294467</v>
      </c>
      <c r="C930">
        <v>2931176.62457028</v>
      </c>
      <c r="D930">
        <v>2393285.155976997</v>
      </c>
      <c r="E930">
        <v>2950129.072970781</v>
      </c>
      <c r="F930">
        <v>1714643.980832744</v>
      </c>
      <c r="G930">
        <v>1959356.918593865</v>
      </c>
    </row>
    <row r="931" spans="1:7">
      <c r="A931">
        <v>929</v>
      </c>
      <c r="B931">
        <v>11948591.7523652</v>
      </c>
      <c r="C931">
        <v>2931193.012629814</v>
      </c>
      <c r="D931">
        <v>2393282.891225471</v>
      </c>
      <c r="E931">
        <v>2950131.645374181</v>
      </c>
      <c r="F931">
        <v>1714631.99002136</v>
      </c>
      <c r="G931">
        <v>1959352.213114376</v>
      </c>
    </row>
    <row r="932" spans="1:7">
      <c r="A932">
        <v>930</v>
      </c>
      <c r="B932">
        <v>11948591.75295594</v>
      </c>
      <c r="C932">
        <v>2931201.389862722</v>
      </c>
      <c r="D932">
        <v>2393281.732305834</v>
      </c>
      <c r="E932">
        <v>2950132.150301542</v>
      </c>
      <c r="F932">
        <v>1714627.034680489</v>
      </c>
      <c r="G932">
        <v>1959349.44580535</v>
      </c>
    </row>
    <row r="933" spans="1:7">
      <c r="A933">
        <v>931</v>
      </c>
      <c r="B933">
        <v>11948591.75439835</v>
      </c>
      <c r="C933">
        <v>2931198.509425316</v>
      </c>
      <c r="D933">
        <v>2393281.766536372</v>
      </c>
      <c r="E933">
        <v>2950132.377494754</v>
      </c>
      <c r="F933">
        <v>1714628.874410335</v>
      </c>
      <c r="G933">
        <v>1959350.22653157</v>
      </c>
    </row>
    <row r="934" spans="1:7">
      <c r="A934">
        <v>932</v>
      </c>
      <c r="B934">
        <v>11948591.75313831</v>
      </c>
      <c r="C934">
        <v>2931180.093246995</v>
      </c>
      <c r="D934">
        <v>2393284.249545495</v>
      </c>
      <c r="E934">
        <v>2950131.159027508</v>
      </c>
      <c r="F934">
        <v>1714640.721607719</v>
      </c>
      <c r="G934">
        <v>1959355.529710591</v>
      </c>
    </row>
    <row r="935" spans="1:7">
      <c r="A935">
        <v>933</v>
      </c>
      <c r="B935">
        <v>11948591.75438622</v>
      </c>
      <c r="C935">
        <v>2931182.49446519</v>
      </c>
      <c r="D935">
        <v>2393283.906124317</v>
      </c>
      <c r="E935">
        <v>2950131.430408889</v>
      </c>
      <c r="F935">
        <v>1714639.3232392</v>
      </c>
      <c r="G935">
        <v>1959354.600148625</v>
      </c>
    </row>
    <row r="936" spans="1:7">
      <c r="A936">
        <v>934</v>
      </c>
      <c r="B936">
        <v>11948591.75446122</v>
      </c>
      <c r="C936">
        <v>2931193.285350544</v>
      </c>
      <c r="D936">
        <v>2393283.306639273</v>
      </c>
      <c r="E936">
        <v>2950130.561427218</v>
      </c>
      <c r="F936">
        <v>1714632.478616476</v>
      </c>
      <c r="G936">
        <v>1959352.122427705</v>
      </c>
    </row>
    <row r="937" spans="1:7">
      <c r="A937">
        <v>935</v>
      </c>
      <c r="B937">
        <v>11948591.75322848</v>
      </c>
      <c r="C937">
        <v>2931200.931665135</v>
      </c>
      <c r="D937">
        <v>2393281.766739069</v>
      </c>
      <c r="E937">
        <v>2950132.319729061</v>
      </c>
      <c r="F937">
        <v>1714626.722914533</v>
      </c>
      <c r="G937">
        <v>1959350.01218068</v>
      </c>
    </row>
    <row r="938" spans="1:7">
      <c r="A938">
        <v>936</v>
      </c>
      <c r="B938">
        <v>11948591.75304232</v>
      </c>
      <c r="C938">
        <v>2931190.697110713</v>
      </c>
      <c r="D938">
        <v>2393283.395274641</v>
      </c>
      <c r="E938">
        <v>2950130.338258883</v>
      </c>
      <c r="F938">
        <v>1714634.3233866</v>
      </c>
      <c r="G938">
        <v>1959352.999011482</v>
      </c>
    </row>
    <row r="939" spans="1:7">
      <c r="A939">
        <v>937</v>
      </c>
      <c r="B939">
        <v>11948591.75391961</v>
      </c>
      <c r="C939">
        <v>2931186.433606557</v>
      </c>
      <c r="D939">
        <v>2393283.719847545</v>
      </c>
      <c r="E939">
        <v>2950131.896015037</v>
      </c>
      <c r="F939">
        <v>1714636.058463728</v>
      </c>
      <c r="G939">
        <v>1959353.645986744</v>
      </c>
    </row>
    <row r="940" spans="1:7">
      <c r="A940">
        <v>938</v>
      </c>
      <c r="B940">
        <v>11948591.75356997</v>
      </c>
      <c r="C940">
        <v>2931184.356775321</v>
      </c>
      <c r="D940">
        <v>2393283.90582852</v>
      </c>
      <c r="E940">
        <v>2950130.98645955</v>
      </c>
      <c r="F940">
        <v>1714638.167618332</v>
      </c>
      <c r="G940">
        <v>1959354.336888244</v>
      </c>
    </row>
    <row r="941" spans="1:7">
      <c r="A941">
        <v>939</v>
      </c>
      <c r="B941">
        <v>11948591.75377723</v>
      </c>
      <c r="C941">
        <v>2931198.503427575</v>
      </c>
      <c r="D941">
        <v>2393281.935150491</v>
      </c>
      <c r="E941">
        <v>2950133.155756146</v>
      </c>
      <c r="F941">
        <v>1714628.49546538</v>
      </c>
      <c r="G941">
        <v>1959349.663977641</v>
      </c>
    </row>
    <row r="942" spans="1:7">
      <c r="A942">
        <v>940</v>
      </c>
      <c r="B942">
        <v>11948591.75245697</v>
      </c>
      <c r="C942">
        <v>2931177.13335378</v>
      </c>
      <c r="D942">
        <v>2393284.922376476</v>
      </c>
      <c r="E942">
        <v>2950130.233492204</v>
      </c>
      <c r="F942">
        <v>1714642.945610265</v>
      </c>
      <c r="G942">
        <v>1959356.517624248</v>
      </c>
    </row>
    <row r="943" spans="1:7">
      <c r="A943">
        <v>941</v>
      </c>
      <c r="B943">
        <v>11948591.75271652</v>
      </c>
      <c r="C943">
        <v>2931195.980181252</v>
      </c>
      <c r="D943">
        <v>2393283.065315018</v>
      </c>
      <c r="E943">
        <v>2950130.130506299</v>
      </c>
      <c r="F943">
        <v>1714631.254272813</v>
      </c>
      <c r="G943">
        <v>1959351.322441142</v>
      </c>
    </row>
    <row r="944" spans="1:7">
      <c r="A944">
        <v>942</v>
      </c>
      <c r="B944">
        <v>11948591.75406828</v>
      </c>
      <c r="C944">
        <v>2931164.565917357</v>
      </c>
      <c r="D944">
        <v>2393287.129915767</v>
      </c>
      <c r="E944">
        <v>2950128.216792673</v>
      </c>
      <c r="F944">
        <v>1714651.643437139</v>
      </c>
      <c r="G944">
        <v>1959360.198005345</v>
      </c>
    </row>
    <row r="945" spans="1:7">
      <c r="A945">
        <v>943</v>
      </c>
      <c r="B945">
        <v>11948591.7522126</v>
      </c>
      <c r="C945">
        <v>2931182.634356957</v>
      </c>
      <c r="D945">
        <v>2393284.266928993</v>
      </c>
      <c r="E945">
        <v>2950130.295835685</v>
      </c>
      <c r="F945">
        <v>1714639.479258629</v>
      </c>
      <c r="G945">
        <v>1959355.075832329</v>
      </c>
    </row>
    <row r="946" spans="1:7">
      <c r="A946">
        <v>944</v>
      </c>
      <c r="B946">
        <v>11948591.75269504</v>
      </c>
      <c r="C946">
        <v>2931186.038320816</v>
      </c>
      <c r="D946">
        <v>2393284.165204629</v>
      </c>
      <c r="E946">
        <v>2950130.160811719</v>
      </c>
      <c r="F946">
        <v>1714637.163997737</v>
      </c>
      <c r="G946">
        <v>1959354.22436014</v>
      </c>
    </row>
    <row r="947" spans="1:7">
      <c r="A947">
        <v>945</v>
      </c>
      <c r="B947">
        <v>11948591.75292135</v>
      </c>
      <c r="C947">
        <v>2931182.030255124</v>
      </c>
      <c r="D947">
        <v>2393284.148653877</v>
      </c>
      <c r="E947">
        <v>2950130.423500402</v>
      </c>
      <c r="F947">
        <v>1714639.823799544</v>
      </c>
      <c r="G947">
        <v>1959355.326712402</v>
      </c>
    </row>
    <row r="948" spans="1:7">
      <c r="A948">
        <v>946</v>
      </c>
      <c r="B948">
        <v>11948591.75270919</v>
      </c>
      <c r="C948">
        <v>2931179.966401818</v>
      </c>
      <c r="D948">
        <v>2393284.580992886</v>
      </c>
      <c r="E948">
        <v>2950130.167590594</v>
      </c>
      <c r="F948">
        <v>1714641.288569288</v>
      </c>
      <c r="G948">
        <v>1959355.749154601</v>
      </c>
    </row>
    <row r="949" spans="1:7">
      <c r="A949">
        <v>947</v>
      </c>
      <c r="B949">
        <v>11948591.75204265</v>
      </c>
      <c r="C949">
        <v>2931188.918503949</v>
      </c>
      <c r="D949">
        <v>2393283.166353351</v>
      </c>
      <c r="E949">
        <v>2950131.132035831</v>
      </c>
      <c r="F949">
        <v>1714635.321165981</v>
      </c>
      <c r="G949">
        <v>1959353.213983543</v>
      </c>
    </row>
    <row r="950" spans="1:7">
      <c r="A950">
        <v>948</v>
      </c>
      <c r="B950">
        <v>11948591.75238331</v>
      </c>
      <c r="C950">
        <v>2931189.303952921</v>
      </c>
      <c r="D950">
        <v>2393282.975245493</v>
      </c>
      <c r="E950">
        <v>2950131.479377101</v>
      </c>
      <c r="F950">
        <v>1714635.007350148</v>
      </c>
      <c r="G950">
        <v>1959352.986457644</v>
      </c>
    </row>
    <row r="951" spans="1:7">
      <c r="A951">
        <v>949</v>
      </c>
      <c r="B951">
        <v>11948591.75199153</v>
      </c>
      <c r="C951">
        <v>2931187.231383491</v>
      </c>
      <c r="D951">
        <v>2393283.141967502</v>
      </c>
      <c r="E951">
        <v>2950131.495669723</v>
      </c>
      <c r="F951">
        <v>1714636.384231126</v>
      </c>
      <c r="G951">
        <v>1959353.49873969</v>
      </c>
    </row>
    <row r="952" spans="1:7">
      <c r="A952">
        <v>950</v>
      </c>
      <c r="B952">
        <v>11948591.75263399</v>
      </c>
      <c r="C952">
        <v>2931188.591481735</v>
      </c>
      <c r="D952">
        <v>2393283.144616874</v>
      </c>
      <c r="E952">
        <v>2950131.262790087</v>
      </c>
      <c r="F952">
        <v>1714635.549372021</v>
      </c>
      <c r="G952">
        <v>1959353.204373268</v>
      </c>
    </row>
    <row r="953" spans="1:7">
      <c r="A953">
        <v>951</v>
      </c>
      <c r="B953">
        <v>11948591.75155985</v>
      </c>
      <c r="C953">
        <v>2931189.332895301</v>
      </c>
      <c r="D953">
        <v>2393283.061799433</v>
      </c>
      <c r="E953">
        <v>2950131.298931378</v>
      </c>
      <c r="F953">
        <v>1714634.93856505</v>
      </c>
      <c r="G953">
        <v>1959353.119368688</v>
      </c>
    </row>
    <row r="954" spans="1:7">
      <c r="A954">
        <v>952</v>
      </c>
      <c r="B954">
        <v>11948591.75175526</v>
      </c>
      <c r="C954">
        <v>2931185.723685086</v>
      </c>
      <c r="D954">
        <v>2393283.614076287</v>
      </c>
      <c r="E954">
        <v>2950130.696999572</v>
      </c>
      <c r="F954">
        <v>1714637.51752854</v>
      </c>
      <c r="G954">
        <v>1959354.199465774</v>
      </c>
    </row>
    <row r="955" spans="1:7">
      <c r="A955">
        <v>953</v>
      </c>
      <c r="B955">
        <v>11948591.75142112</v>
      </c>
      <c r="C955">
        <v>2931181.795033774</v>
      </c>
      <c r="D955">
        <v>2393284.071913009</v>
      </c>
      <c r="E955">
        <v>2950130.882294307</v>
      </c>
      <c r="F955">
        <v>1714639.787897559</v>
      </c>
      <c r="G955">
        <v>1959355.214282468</v>
      </c>
    </row>
    <row r="956" spans="1:7">
      <c r="A956">
        <v>954</v>
      </c>
      <c r="B956">
        <v>11948591.75142224</v>
      </c>
      <c r="C956">
        <v>2931175.454072606</v>
      </c>
      <c r="D956">
        <v>2393284.910346593</v>
      </c>
      <c r="E956">
        <v>2950130.167377604</v>
      </c>
      <c r="F956">
        <v>1714644.051720238</v>
      </c>
      <c r="G956">
        <v>1959357.167905199</v>
      </c>
    </row>
    <row r="957" spans="1:7">
      <c r="A957">
        <v>955</v>
      </c>
      <c r="B957">
        <v>11948591.75086495</v>
      </c>
      <c r="C957">
        <v>2931180.964466068</v>
      </c>
      <c r="D957">
        <v>2393283.927005799</v>
      </c>
      <c r="E957">
        <v>2950131.48901723</v>
      </c>
      <c r="F957">
        <v>1714640.206086918</v>
      </c>
      <c r="G957">
        <v>1959355.164288933</v>
      </c>
    </row>
    <row r="958" spans="1:7">
      <c r="A958">
        <v>956</v>
      </c>
      <c r="B958">
        <v>11948591.75106399</v>
      </c>
      <c r="C958">
        <v>2931178.083917064</v>
      </c>
      <c r="D958">
        <v>2393284.209282752</v>
      </c>
      <c r="E958">
        <v>2950131.457247083</v>
      </c>
      <c r="F958">
        <v>1714641.955118696</v>
      </c>
      <c r="G958">
        <v>1959356.045498399</v>
      </c>
    </row>
    <row r="959" spans="1:7">
      <c r="A959">
        <v>957</v>
      </c>
      <c r="B959">
        <v>11948591.75004684</v>
      </c>
      <c r="C959">
        <v>2931183.909619448</v>
      </c>
      <c r="D959">
        <v>2393283.381408354</v>
      </c>
      <c r="E959">
        <v>2950132.487487972</v>
      </c>
      <c r="F959">
        <v>1714637.875780378</v>
      </c>
      <c r="G959">
        <v>1959354.095750692</v>
      </c>
    </row>
    <row r="960" spans="1:7">
      <c r="A960">
        <v>958</v>
      </c>
      <c r="B960">
        <v>11948591.75018051</v>
      </c>
      <c r="C960">
        <v>2931184.82846568</v>
      </c>
      <c r="D960">
        <v>2393283.148311714</v>
      </c>
      <c r="E960">
        <v>2950132.881471393</v>
      </c>
      <c r="F960">
        <v>1714637.04199359</v>
      </c>
      <c r="G960">
        <v>1959353.849938132</v>
      </c>
    </row>
    <row r="961" spans="1:7">
      <c r="A961">
        <v>959</v>
      </c>
      <c r="B961">
        <v>11948591.74969297</v>
      </c>
      <c r="C961">
        <v>2931192.844238985</v>
      </c>
      <c r="D961">
        <v>2393282.257914899</v>
      </c>
      <c r="E961">
        <v>2950132.990008735</v>
      </c>
      <c r="F961">
        <v>1714632.020325393</v>
      </c>
      <c r="G961">
        <v>1959351.637204956</v>
      </c>
    </row>
    <row r="962" spans="1:7">
      <c r="A962">
        <v>960</v>
      </c>
      <c r="B962">
        <v>11948591.7503367</v>
      </c>
      <c r="C962">
        <v>2931192.514231966</v>
      </c>
      <c r="D962">
        <v>2393282.337337097</v>
      </c>
      <c r="E962">
        <v>2950132.853424738</v>
      </c>
      <c r="F962">
        <v>1714632.355802665</v>
      </c>
      <c r="G962">
        <v>1959351.689540234</v>
      </c>
    </row>
    <row r="963" spans="1:7">
      <c r="A963">
        <v>961</v>
      </c>
      <c r="B963">
        <v>11948591.75029303</v>
      </c>
      <c r="C963">
        <v>2931202.997038397</v>
      </c>
      <c r="D963">
        <v>2393281.120541249</v>
      </c>
      <c r="E963">
        <v>2950133.536481143</v>
      </c>
      <c r="F963">
        <v>1714625.254458288</v>
      </c>
      <c r="G963">
        <v>1959348.84177395</v>
      </c>
    </row>
    <row r="964" spans="1:7">
      <c r="A964">
        <v>962</v>
      </c>
      <c r="B964">
        <v>11948591.75033731</v>
      </c>
      <c r="C964">
        <v>2931197.227367079</v>
      </c>
      <c r="D964">
        <v>2393281.862475777</v>
      </c>
      <c r="E964">
        <v>2950133.317525423</v>
      </c>
      <c r="F964">
        <v>1714628.985830154</v>
      </c>
      <c r="G964">
        <v>1959350.357138874</v>
      </c>
    </row>
    <row r="965" spans="1:7">
      <c r="A965">
        <v>963</v>
      </c>
      <c r="B965">
        <v>11948591.74941389</v>
      </c>
      <c r="C965">
        <v>2931182.424593129</v>
      </c>
      <c r="D965">
        <v>2393283.396233132</v>
      </c>
      <c r="E965">
        <v>2950132.684622742</v>
      </c>
      <c r="F965">
        <v>1714638.824289524</v>
      </c>
      <c r="G965">
        <v>1959354.419675363</v>
      </c>
    </row>
    <row r="966" spans="1:7">
      <c r="A966">
        <v>964</v>
      </c>
      <c r="B966">
        <v>11948591.74929053</v>
      </c>
      <c r="C966">
        <v>2931183.944677763</v>
      </c>
      <c r="D966">
        <v>2393283.139725608</v>
      </c>
      <c r="E966">
        <v>2950132.729616659</v>
      </c>
      <c r="F966">
        <v>1714637.948744251</v>
      </c>
      <c r="G966">
        <v>1959353.98652625</v>
      </c>
    </row>
    <row r="967" spans="1:7">
      <c r="A967">
        <v>965</v>
      </c>
      <c r="B967">
        <v>11948591.74929842</v>
      </c>
      <c r="C967">
        <v>2931183.599659748</v>
      </c>
      <c r="D967">
        <v>2393282.684959042</v>
      </c>
      <c r="E967">
        <v>2950133.431185273</v>
      </c>
      <c r="F967">
        <v>1714638.200236839</v>
      </c>
      <c r="G967">
        <v>1959353.833257519</v>
      </c>
    </row>
    <row r="968" spans="1:7">
      <c r="A968">
        <v>966</v>
      </c>
      <c r="B968">
        <v>11948591.74943358</v>
      </c>
      <c r="C968">
        <v>2931189.197818181</v>
      </c>
      <c r="D968">
        <v>2393282.681565661</v>
      </c>
      <c r="E968">
        <v>2950133.013696977</v>
      </c>
      <c r="F968">
        <v>1714634.342053342</v>
      </c>
      <c r="G968">
        <v>1959352.514299423</v>
      </c>
    </row>
    <row r="969" spans="1:7">
      <c r="A969">
        <v>967</v>
      </c>
      <c r="B969">
        <v>11948591.74944578</v>
      </c>
      <c r="C969">
        <v>2931173.278641256</v>
      </c>
      <c r="D969">
        <v>2393284.429725172</v>
      </c>
      <c r="E969">
        <v>2950132.195518585</v>
      </c>
      <c r="F969">
        <v>1714644.776830127</v>
      </c>
      <c r="G969">
        <v>1959357.06873064</v>
      </c>
    </row>
    <row r="970" spans="1:7">
      <c r="A970">
        <v>968</v>
      </c>
      <c r="B970">
        <v>11948591.74956797</v>
      </c>
      <c r="C970">
        <v>2931180.225815675</v>
      </c>
      <c r="D970">
        <v>2393283.443589769</v>
      </c>
      <c r="E970">
        <v>2950133.019174377</v>
      </c>
      <c r="F970">
        <v>1714640.191133297</v>
      </c>
      <c r="G970">
        <v>1959354.869854856</v>
      </c>
    </row>
    <row r="971" spans="1:7">
      <c r="A971">
        <v>969</v>
      </c>
      <c r="B971">
        <v>11948591.74928578</v>
      </c>
      <c r="C971">
        <v>2931182.069134173</v>
      </c>
      <c r="D971">
        <v>2393282.996409364</v>
      </c>
      <c r="E971">
        <v>2950132.994630004</v>
      </c>
      <c r="F971">
        <v>1714639.129725636</v>
      </c>
      <c r="G971">
        <v>1959354.559386602</v>
      </c>
    </row>
    <row r="972" spans="1:7">
      <c r="A972">
        <v>970</v>
      </c>
      <c r="B972">
        <v>11948591.74930107</v>
      </c>
      <c r="C972">
        <v>2931190.804329433</v>
      </c>
      <c r="D972">
        <v>2393281.788832</v>
      </c>
      <c r="E972">
        <v>2950134.083459022</v>
      </c>
      <c r="F972">
        <v>1714633.149545399</v>
      </c>
      <c r="G972">
        <v>1959351.923135212</v>
      </c>
    </row>
    <row r="973" spans="1:7">
      <c r="A973">
        <v>971</v>
      </c>
      <c r="B973">
        <v>11948591.74927975</v>
      </c>
      <c r="C973">
        <v>2931186.04631525</v>
      </c>
      <c r="D973">
        <v>2393282.268448139</v>
      </c>
      <c r="E973">
        <v>2950133.005901319</v>
      </c>
      <c r="F973">
        <v>1714637.010069874</v>
      </c>
      <c r="G973">
        <v>1959353.418545173</v>
      </c>
    </row>
    <row r="974" spans="1:7">
      <c r="A974">
        <v>972</v>
      </c>
      <c r="B974">
        <v>11948591.74971907</v>
      </c>
      <c r="C974">
        <v>2931186.815988986</v>
      </c>
      <c r="D974">
        <v>2393282.035979012</v>
      </c>
      <c r="E974">
        <v>2950133.073460127</v>
      </c>
      <c r="F974">
        <v>1714636.577423058</v>
      </c>
      <c r="G974">
        <v>1959353.246867887</v>
      </c>
    </row>
    <row r="975" spans="1:7">
      <c r="A975">
        <v>973</v>
      </c>
      <c r="B975">
        <v>11948591.74927475</v>
      </c>
      <c r="C975">
        <v>2931178.433881931</v>
      </c>
      <c r="D975">
        <v>2393283.346083776</v>
      </c>
      <c r="E975">
        <v>2950132.226513637</v>
      </c>
      <c r="F975">
        <v>1714642.182924246</v>
      </c>
      <c r="G975">
        <v>1959355.559871156</v>
      </c>
    </row>
    <row r="976" spans="1:7">
      <c r="A976">
        <v>974</v>
      </c>
      <c r="B976">
        <v>11948591.74925046</v>
      </c>
      <c r="C976">
        <v>2931174.076647762</v>
      </c>
      <c r="D976">
        <v>2393283.874505317</v>
      </c>
      <c r="E976">
        <v>2950131.963972805</v>
      </c>
      <c r="F976">
        <v>1714645.054099289</v>
      </c>
      <c r="G976">
        <v>1959356.780025287</v>
      </c>
    </row>
    <row r="977" spans="1:7">
      <c r="A977">
        <v>975</v>
      </c>
      <c r="B977">
        <v>11948591.74925709</v>
      </c>
      <c r="C977">
        <v>2931172.379009528</v>
      </c>
      <c r="D977">
        <v>2393283.8392908</v>
      </c>
      <c r="E977">
        <v>2950132.143603718</v>
      </c>
      <c r="F977">
        <v>1714646.072922917</v>
      </c>
      <c r="G977">
        <v>1959357.314430125</v>
      </c>
    </row>
    <row r="978" spans="1:7">
      <c r="A978">
        <v>976</v>
      </c>
      <c r="B978">
        <v>11948591.74943214</v>
      </c>
      <c r="C978">
        <v>2931172.122085698</v>
      </c>
      <c r="D978">
        <v>2393284.107701275</v>
      </c>
      <c r="E978">
        <v>2950131.724052428</v>
      </c>
      <c r="F978">
        <v>1714646.421644746</v>
      </c>
      <c r="G978">
        <v>1959357.373947997</v>
      </c>
    </row>
    <row r="979" spans="1:7">
      <c r="A979">
        <v>977</v>
      </c>
      <c r="B979">
        <v>11948591.74979957</v>
      </c>
      <c r="C979">
        <v>2931168.498442627</v>
      </c>
      <c r="D979">
        <v>2393284.382020285</v>
      </c>
      <c r="E979">
        <v>2950131.976242873</v>
      </c>
      <c r="F979">
        <v>1714648.774922973</v>
      </c>
      <c r="G979">
        <v>1959358.118170811</v>
      </c>
    </row>
    <row r="980" spans="1:7">
      <c r="A980">
        <v>978</v>
      </c>
      <c r="B980">
        <v>11948591.74939614</v>
      </c>
      <c r="C980">
        <v>2931177.81013682</v>
      </c>
      <c r="D980">
        <v>2393283.307528448</v>
      </c>
      <c r="E980">
        <v>2950132.357455707</v>
      </c>
      <c r="F980">
        <v>1714642.572750931</v>
      </c>
      <c r="G980">
        <v>1959355.701524231</v>
      </c>
    </row>
    <row r="981" spans="1:7">
      <c r="A981">
        <v>979</v>
      </c>
      <c r="B981">
        <v>11948591.74963168</v>
      </c>
      <c r="C981">
        <v>2931179.047121476</v>
      </c>
      <c r="D981">
        <v>2393283.821760891</v>
      </c>
      <c r="E981">
        <v>2950131.72417436</v>
      </c>
      <c r="F981">
        <v>1714641.59822836</v>
      </c>
      <c r="G981">
        <v>1959355.558346589</v>
      </c>
    </row>
    <row r="982" spans="1:7">
      <c r="A982">
        <v>980</v>
      </c>
      <c r="B982">
        <v>11948591.74932961</v>
      </c>
      <c r="C982">
        <v>2931173.751362527</v>
      </c>
      <c r="D982">
        <v>2393283.703780501</v>
      </c>
      <c r="E982">
        <v>2950132.386661569</v>
      </c>
      <c r="F982">
        <v>1714645.186008182</v>
      </c>
      <c r="G982">
        <v>1959356.721516832</v>
      </c>
    </row>
    <row r="983" spans="1:7">
      <c r="A983">
        <v>981</v>
      </c>
      <c r="B983">
        <v>11948591.74929754</v>
      </c>
      <c r="C983">
        <v>2931175.233984607</v>
      </c>
      <c r="D983">
        <v>2393283.763135654</v>
      </c>
      <c r="E983">
        <v>2950132.003262928</v>
      </c>
      <c r="F983">
        <v>1714644.296803273</v>
      </c>
      <c r="G983">
        <v>1959356.452111079</v>
      </c>
    </row>
    <row r="984" spans="1:7">
      <c r="A984">
        <v>982</v>
      </c>
      <c r="B984">
        <v>11948591.74962796</v>
      </c>
      <c r="C984">
        <v>2931172.779888992</v>
      </c>
      <c r="D984">
        <v>2393283.932423171</v>
      </c>
      <c r="E984">
        <v>2950132.068457779</v>
      </c>
      <c r="F984">
        <v>1714645.910193383</v>
      </c>
      <c r="G984">
        <v>1959357.058664632</v>
      </c>
    </row>
    <row r="985" spans="1:7">
      <c r="A985">
        <v>983</v>
      </c>
      <c r="B985">
        <v>11948591.74971108</v>
      </c>
      <c r="C985">
        <v>2931166.728460161</v>
      </c>
      <c r="D985">
        <v>2393284.991631446</v>
      </c>
      <c r="E985">
        <v>2950130.748251355</v>
      </c>
      <c r="F985">
        <v>1714650.291084349</v>
      </c>
      <c r="G985">
        <v>1959358.990283767</v>
      </c>
    </row>
    <row r="986" spans="1:7">
      <c r="A986">
        <v>984</v>
      </c>
      <c r="B986">
        <v>11948591.7495808</v>
      </c>
      <c r="C986">
        <v>2931170.102309748</v>
      </c>
      <c r="D986">
        <v>2393284.375745197</v>
      </c>
      <c r="E986">
        <v>2950131.793001756</v>
      </c>
      <c r="F986">
        <v>1714647.625698331</v>
      </c>
      <c r="G986">
        <v>1959357.85282577</v>
      </c>
    </row>
    <row r="987" spans="1:7">
      <c r="A987">
        <v>985</v>
      </c>
      <c r="B987">
        <v>11948591.74903633</v>
      </c>
      <c r="C987">
        <v>2931174.463807176</v>
      </c>
      <c r="D987">
        <v>2393283.588655461</v>
      </c>
      <c r="E987">
        <v>2950132.3519786</v>
      </c>
      <c r="F987">
        <v>1714644.878457506</v>
      </c>
      <c r="G987">
        <v>1959356.466137591</v>
      </c>
    </row>
    <row r="988" spans="1:7">
      <c r="A988">
        <v>986</v>
      </c>
      <c r="B988">
        <v>11948591.74932623</v>
      </c>
      <c r="C988">
        <v>2931180.80639323</v>
      </c>
      <c r="D988">
        <v>2393282.750511341</v>
      </c>
      <c r="E988">
        <v>2950133.06568941</v>
      </c>
      <c r="F988">
        <v>1714640.614021245</v>
      </c>
      <c r="G988">
        <v>1959354.512711005</v>
      </c>
    </row>
    <row r="989" spans="1:7">
      <c r="A989">
        <v>987</v>
      </c>
      <c r="B989">
        <v>11948591.74891473</v>
      </c>
      <c r="C989">
        <v>2931175.333263574</v>
      </c>
      <c r="D989">
        <v>2393283.684238191</v>
      </c>
      <c r="E989">
        <v>2950131.76269051</v>
      </c>
      <c r="F989">
        <v>1714644.443427229</v>
      </c>
      <c r="G989">
        <v>1959356.525295227</v>
      </c>
    </row>
    <row r="990" spans="1:7">
      <c r="A990">
        <v>988</v>
      </c>
      <c r="B990">
        <v>11948591.74899034</v>
      </c>
      <c r="C990">
        <v>2931173.36647894</v>
      </c>
      <c r="D990">
        <v>2393283.820148681</v>
      </c>
      <c r="E990">
        <v>2950131.954605466</v>
      </c>
      <c r="F990">
        <v>1714645.517827714</v>
      </c>
      <c r="G990">
        <v>1959357.089929539</v>
      </c>
    </row>
    <row r="991" spans="1:7">
      <c r="A991">
        <v>989</v>
      </c>
      <c r="B991">
        <v>11948591.7492325</v>
      </c>
      <c r="C991">
        <v>2931170.156202976</v>
      </c>
      <c r="D991">
        <v>2393284.374889164</v>
      </c>
      <c r="E991">
        <v>2950130.742173091</v>
      </c>
      <c r="F991">
        <v>1714648.146375031</v>
      </c>
      <c r="G991">
        <v>1959358.329592237</v>
      </c>
    </row>
    <row r="992" spans="1:7">
      <c r="A992">
        <v>990</v>
      </c>
      <c r="B992">
        <v>11948591.74898312</v>
      </c>
      <c r="C992">
        <v>2931175.088869001</v>
      </c>
      <c r="D992">
        <v>2393283.581990963</v>
      </c>
      <c r="E992">
        <v>2950132.086557741</v>
      </c>
      <c r="F992">
        <v>1714644.389602951</v>
      </c>
      <c r="G992">
        <v>1959356.601962468</v>
      </c>
    </row>
    <row r="993" spans="1:7">
      <c r="A993">
        <v>991</v>
      </c>
      <c r="B993">
        <v>11948591.74904801</v>
      </c>
      <c r="C993">
        <v>2931183.324452316</v>
      </c>
      <c r="D993">
        <v>2393282.697719345</v>
      </c>
      <c r="E993">
        <v>2950132.246183309</v>
      </c>
      <c r="F993">
        <v>1714639.092336428</v>
      </c>
      <c r="G993">
        <v>1959354.388356616</v>
      </c>
    </row>
    <row r="994" spans="1:7">
      <c r="A994">
        <v>992</v>
      </c>
      <c r="B994">
        <v>11948591.74883679</v>
      </c>
      <c r="C994">
        <v>2931169.864771421</v>
      </c>
      <c r="D994">
        <v>2393284.330657727</v>
      </c>
      <c r="E994">
        <v>2950131.433650995</v>
      </c>
      <c r="F994">
        <v>1714648.070133703</v>
      </c>
      <c r="G994">
        <v>1959358.04962295</v>
      </c>
    </row>
    <row r="995" spans="1:7">
      <c r="A995">
        <v>993</v>
      </c>
      <c r="B995">
        <v>11948591.74960104</v>
      </c>
      <c r="C995">
        <v>2931173.858726682</v>
      </c>
      <c r="D995">
        <v>2393284.065969783</v>
      </c>
      <c r="E995">
        <v>2950131.70044655</v>
      </c>
      <c r="F995">
        <v>1714645.213591287</v>
      </c>
      <c r="G995">
        <v>1959356.910866743</v>
      </c>
    </row>
    <row r="996" spans="1:7">
      <c r="A996">
        <v>994</v>
      </c>
      <c r="B996">
        <v>11948591.74923614</v>
      </c>
      <c r="C996">
        <v>2931164.618507928</v>
      </c>
      <c r="D996">
        <v>2393284.913127876</v>
      </c>
      <c r="E996">
        <v>2950131.252598512</v>
      </c>
      <c r="F996">
        <v>1714651.522020018</v>
      </c>
      <c r="G996">
        <v>1959359.442981803</v>
      </c>
    </row>
    <row r="997" spans="1:7">
      <c r="A997">
        <v>995</v>
      </c>
      <c r="B997">
        <v>11948591.74925888</v>
      </c>
      <c r="C997">
        <v>2931171.347315169</v>
      </c>
      <c r="D997">
        <v>2393284.22269894</v>
      </c>
      <c r="E997">
        <v>2950131.009528783</v>
      </c>
      <c r="F997">
        <v>1714647.455084432</v>
      </c>
      <c r="G997">
        <v>1959357.714631555</v>
      </c>
    </row>
    <row r="998" spans="1:7">
      <c r="A998">
        <v>996</v>
      </c>
      <c r="B998">
        <v>11948591.74923268</v>
      </c>
      <c r="C998">
        <v>2931173.672217198</v>
      </c>
      <c r="D998">
        <v>2393283.816951202</v>
      </c>
      <c r="E998">
        <v>2950131.765762506</v>
      </c>
      <c r="F998">
        <v>1714645.604093179</v>
      </c>
      <c r="G998">
        <v>1959356.890208593</v>
      </c>
    </row>
    <row r="999" spans="1:7">
      <c r="A999">
        <v>997</v>
      </c>
      <c r="B999">
        <v>11948591.74887818</v>
      </c>
      <c r="C999">
        <v>2931159.861846718</v>
      </c>
      <c r="D999">
        <v>2393285.29812079</v>
      </c>
      <c r="E999">
        <v>2950131.673326125</v>
      </c>
      <c r="F999">
        <v>1714654.252518203</v>
      </c>
      <c r="G999">
        <v>1959360.66306635</v>
      </c>
    </row>
    <row r="1000" spans="1:7">
      <c r="A1000">
        <v>998</v>
      </c>
      <c r="B1000">
        <v>11948591.74911714</v>
      </c>
      <c r="C1000">
        <v>2931170.387466398</v>
      </c>
      <c r="D1000">
        <v>2393284.523013886</v>
      </c>
      <c r="E1000">
        <v>2950131.100959594</v>
      </c>
      <c r="F1000">
        <v>1714647.709852214</v>
      </c>
      <c r="G1000">
        <v>1959358.027825045</v>
      </c>
    </row>
    <row r="1001" spans="1:7">
      <c r="A1001">
        <v>999</v>
      </c>
      <c r="B1001">
        <v>11948591.74900471</v>
      </c>
      <c r="C1001">
        <v>2931180.349062464</v>
      </c>
      <c r="D1001">
        <v>2393283.385441296</v>
      </c>
      <c r="E1001">
        <v>2950131.992583844</v>
      </c>
      <c r="F1001">
        <v>1714640.893629322</v>
      </c>
      <c r="G1001">
        <v>1959355.128287783</v>
      </c>
    </row>
    <row r="1002" spans="1:7">
      <c r="A1002">
        <v>1000</v>
      </c>
      <c r="B1002">
        <v>11948591.74912989</v>
      </c>
      <c r="C1002">
        <v>2931168.897351128</v>
      </c>
      <c r="D1002">
        <v>2393284.263897363</v>
      </c>
      <c r="E1002">
        <v>2950131.565380742</v>
      </c>
      <c r="F1002">
        <v>1714648.67790966</v>
      </c>
      <c r="G1002">
        <v>1959358.344590995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4380162.576439881</v>
      </c>
      <c r="C2">
        <v>3144582.563985084</v>
      </c>
    </row>
    <row r="3" spans="1:3">
      <c r="A3">
        <v>1</v>
      </c>
      <c r="B3">
        <v>43801625.7643987</v>
      </c>
      <c r="C3">
        <v>20587276.14973115</v>
      </c>
    </row>
    <row r="4" spans="1:3">
      <c r="A4">
        <v>2</v>
      </c>
      <c r="B4">
        <v>41780962.21550485</v>
      </c>
      <c r="C4">
        <v>19613821.56896279</v>
      </c>
    </row>
    <row r="5" spans="1:3">
      <c r="A5">
        <v>3</v>
      </c>
      <c r="B5">
        <v>40125681.23246317</v>
      </c>
      <c r="C5">
        <v>18903505.96835898</v>
      </c>
    </row>
    <row r="6" spans="1:3">
      <c r="A6">
        <v>4</v>
      </c>
      <c r="B6">
        <v>38829721.35399987</v>
      </c>
      <c r="C6">
        <v>18416116.54156668</v>
      </c>
    </row>
    <row r="7" spans="1:3">
      <c r="A7">
        <v>5</v>
      </c>
      <c r="B7">
        <v>37560585.33617571</v>
      </c>
      <c r="C7">
        <v>17943722.98621672</v>
      </c>
    </row>
    <row r="8" spans="1:3">
      <c r="A8">
        <v>6</v>
      </c>
      <c r="B8">
        <v>37150324.30378412</v>
      </c>
      <c r="C8">
        <v>17774353.7503378</v>
      </c>
    </row>
    <row r="9" spans="1:3">
      <c r="A9">
        <v>7</v>
      </c>
      <c r="B9">
        <v>36357370.24553473</v>
      </c>
      <c r="C9">
        <v>17463152.72810911</v>
      </c>
    </row>
    <row r="10" spans="1:3">
      <c r="A10">
        <v>8</v>
      </c>
      <c r="B10">
        <v>35960367.31970671</v>
      </c>
      <c r="C10">
        <v>17298769.14148253</v>
      </c>
    </row>
    <row r="11" spans="1:3">
      <c r="A11">
        <v>9</v>
      </c>
      <c r="B11">
        <v>35181767.95395631</v>
      </c>
      <c r="C11">
        <v>16987973.84195951</v>
      </c>
    </row>
    <row r="12" spans="1:3">
      <c r="A12">
        <v>10</v>
      </c>
      <c r="B12">
        <v>34792471.89789624</v>
      </c>
      <c r="C12">
        <v>16824640.16131655</v>
      </c>
    </row>
    <row r="13" spans="1:3">
      <c r="A13">
        <v>11</v>
      </c>
      <c r="B13">
        <v>34023528.24037435</v>
      </c>
      <c r="C13">
        <v>16511458.88627742</v>
      </c>
    </row>
    <row r="14" spans="1:3">
      <c r="A14">
        <v>12</v>
      </c>
      <c r="B14">
        <v>33639548.89047286</v>
      </c>
      <c r="C14">
        <v>16347668.658535</v>
      </c>
    </row>
    <row r="15" spans="1:3">
      <c r="A15">
        <v>13</v>
      </c>
      <c r="B15">
        <v>32878042.06555017</v>
      </c>
      <c r="C15">
        <v>16031108.64631616</v>
      </c>
    </row>
    <row r="16" spans="1:3">
      <c r="A16">
        <v>14</v>
      </c>
      <c r="B16">
        <v>32498139.3288381</v>
      </c>
      <c r="C16">
        <v>15866188.82478936</v>
      </c>
    </row>
    <row r="17" spans="1:3">
      <c r="A17">
        <v>15</v>
      </c>
      <c r="B17">
        <v>31742832.30261204</v>
      </c>
      <c r="C17">
        <v>15545884.54754335</v>
      </c>
    </row>
    <row r="18" spans="1:3">
      <c r="A18">
        <v>16</v>
      </c>
      <c r="B18">
        <v>31366285.40864096</v>
      </c>
      <c r="C18">
        <v>15379505.43688782</v>
      </c>
    </row>
    <row r="19" spans="1:3">
      <c r="A19">
        <v>17</v>
      </c>
      <c r="B19">
        <v>30616417.72712722</v>
      </c>
      <c r="C19">
        <v>15055339.05547143</v>
      </c>
    </row>
    <row r="20" spans="1:3">
      <c r="A20">
        <v>18</v>
      </c>
      <c r="B20">
        <v>30242777.58427522</v>
      </c>
      <c r="C20">
        <v>14887327.21575131</v>
      </c>
    </row>
    <row r="21" spans="1:3">
      <c r="A21">
        <v>19</v>
      </c>
      <c r="B21">
        <v>29497856.66709596</v>
      </c>
      <c r="C21">
        <v>14559280.38845117</v>
      </c>
    </row>
    <row r="22" spans="1:3">
      <c r="A22">
        <v>20</v>
      </c>
      <c r="B22">
        <v>29126833.19791653</v>
      </c>
      <c r="C22">
        <v>14389536.27565756</v>
      </c>
    </row>
    <row r="23" spans="1:3">
      <c r="A23">
        <v>21</v>
      </c>
      <c r="B23">
        <v>28386535.61465418</v>
      </c>
      <c r="C23">
        <v>14057624.73658018</v>
      </c>
    </row>
    <row r="24" spans="1:3">
      <c r="A24">
        <v>22</v>
      </c>
      <c r="B24">
        <v>28017940.96690619</v>
      </c>
      <c r="C24">
        <v>13886082.47404769</v>
      </c>
    </row>
    <row r="25" spans="1:3">
      <c r="A25">
        <v>23</v>
      </c>
      <c r="B25">
        <v>27282061.22760418</v>
      </c>
      <c r="C25">
        <v>13550324.36089642</v>
      </c>
    </row>
    <row r="26" spans="1:3">
      <c r="A26">
        <v>24</v>
      </c>
      <c r="B26">
        <v>26915779.06715629</v>
      </c>
      <c r="C26">
        <v>13376930.30856955</v>
      </c>
    </row>
    <row r="27" spans="1:3">
      <c r="A27">
        <v>25</v>
      </c>
      <c r="B27">
        <v>26184201.54420987</v>
      </c>
      <c r="C27">
        <v>13037329.44134629</v>
      </c>
    </row>
    <row r="28" spans="1:3">
      <c r="A28">
        <v>26</v>
      </c>
      <c r="B28">
        <v>25820169.77529661</v>
      </c>
      <c r="C28">
        <v>12862029.74303067</v>
      </c>
    </row>
    <row r="29" spans="1:3">
      <c r="A29">
        <v>27</v>
      </c>
      <c r="B29">
        <v>25092853.12781958</v>
      </c>
      <c r="C29">
        <v>12518565.78348604</v>
      </c>
    </row>
    <row r="30" spans="1:3">
      <c r="A30">
        <v>28</v>
      </c>
      <c r="B30">
        <v>24731054.17108376</v>
      </c>
      <c r="C30">
        <v>12341298.33728577</v>
      </c>
    </row>
    <row r="31" spans="1:3">
      <c r="A31">
        <v>29</v>
      </c>
      <c r="B31">
        <v>24008023.26970435</v>
      </c>
      <c r="C31">
        <v>11993920.01856799</v>
      </c>
    </row>
    <row r="32" spans="1:3">
      <c r="A32">
        <v>30</v>
      </c>
      <c r="B32">
        <v>23653145.77710229</v>
      </c>
      <c r="C32">
        <v>11810123.08622975</v>
      </c>
    </row>
    <row r="33" spans="1:3">
      <c r="A33">
        <v>31</v>
      </c>
      <c r="B33">
        <v>22943665.45218375</v>
      </c>
      <c r="C33">
        <v>11449781.93061946</v>
      </c>
    </row>
    <row r="34" spans="1:3">
      <c r="A34">
        <v>32</v>
      </c>
      <c r="B34">
        <v>21900812.88219935</v>
      </c>
      <c r="C34">
        <v>10896890.82431666</v>
      </c>
    </row>
    <row r="35" spans="1:3">
      <c r="A35">
        <v>33</v>
      </c>
      <c r="B35">
        <v>19928928.36176195</v>
      </c>
      <c r="C35">
        <v>10027638.32201655</v>
      </c>
    </row>
    <row r="36" spans="1:3">
      <c r="A36">
        <v>34</v>
      </c>
      <c r="B36">
        <v>19142252.6539054</v>
      </c>
      <c r="C36">
        <v>9675912.68608606</v>
      </c>
    </row>
    <row r="37" spans="1:3">
      <c r="A37">
        <v>35</v>
      </c>
      <c r="B37">
        <v>18550174.48017235</v>
      </c>
      <c r="C37">
        <v>9429302.342911791</v>
      </c>
    </row>
    <row r="38" spans="1:3">
      <c r="A38">
        <v>36</v>
      </c>
      <c r="B38">
        <v>18077343.76046733</v>
      </c>
      <c r="C38">
        <v>9193456.634249853</v>
      </c>
    </row>
    <row r="39" spans="1:3">
      <c r="A39">
        <v>37</v>
      </c>
      <c r="B39">
        <v>18067636.34684651</v>
      </c>
      <c r="C39">
        <v>9188488.04405969</v>
      </c>
    </row>
    <row r="40" spans="1:3">
      <c r="A40">
        <v>38</v>
      </c>
      <c r="B40">
        <v>17566450.9896116</v>
      </c>
      <c r="C40">
        <v>8946106.478657462</v>
      </c>
    </row>
    <row r="41" spans="1:3">
      <c r="A41">
        <v>39</v>
      </c>
      <c r="B41">
        <v>17564952.81210989</v>
      </c>
      <c r="C41">
        <v>8944409.68703313</v>
      </c>
    </row>
    <row r="42" spans="1:3">
      <c r="A42">
        <v>40</v>
      </c>
      <c r="B42">
        <v>17296118.04551193</v>
      </c>
      <c r="C42">
        <v>8810659.196662854</v>
      </c>
    </row>
    <row r="43" spans="1:3">
      <c r="A43">
        <v>41</v>
      </c>
      <c r="B43">
        <v>17292829.42416581</v>
      </c>
      <c r="C43">
        <v>8808322.753055377</v>
      </c>
    </row>
    <row r="44" spans="1:3">
      <c r="A44">
        <v>42</v>
      </c>
      <c r="B44">
        <v>17015841.38499503</v>
      </c>
      <c r="C44">
        <v>8675300.446695974</v>
      </c>
    </row>
    <row r="45" spans="1:3">
      <c r="A45">
        <v>43</v>
      </c>
      <c r="B45">
        <v>17011047.14098405</v>
      </c>
      <c r="C45">
        <v>8672416.87262477</v>
      </c>
    </row>
    <row r="46" spans="1:3">
      <c r="A46">
        <v>44</v>
      </c>
      <c r="B46">
        <v>16723540.14280071</v>
      </c>
      <c r="C46">
        <v>8538651.124067275</v>
      </c>
    </row>
    <row r="47" spans="1:3">
      <c r="A47">
        <v>45</v>
      </c>
      <c r="B47">
        <v>16717496.94733307</v>
      </c>
      <c r="C47">
        <v>8535288.363926766</v>
      </c>
    </row>
    <row r="48" spans="1:3">
      <c r="A48">
        <v>46</v>
      </c>
      <c r="B48">
        <v>16419847.86299209</v>
      </c>
      <c r="C48">
        <v>8400325.475674003</v>
      </c>
    </row>
    <row r="49" spans="1:3">
      <c r="A49">
        <v>47</v>
      </c>
      <c r="B49">
        <v>16412769.59042735</v>
      </c>
      <c r="C49">
        <v>8396539.256105596</v>
      </c>
    </row>
    <row r="50" spans="1:3">
      <c r="A50">
        <v>48</v>
      </c>
      <c r="B50">
        <v>16106139.76995536</v>
      </c>
      <c r="C50">
        <v>8260304.770391333</v>
      </c>
    </row>
    <row r="51" spans="1:3">
      <c r="A51">
        <v>49</v>
      </c>
      <c r="B51">
        <v>16098197.85423323</v>
      </c>
      <c r="C51">
        <v>8256140.39010207</v>
      </c>
    </row>
    <row r="52" spans="1:3">
      <c r="A52">
        <v>50</v>
      </c>
      <c r="B52">
        <v>15783978.31872249</v>
      </c>
      <c r="C52">
        <v>8118741.759513794</v>
      </c>
    </row>
    <row r="53" spans="1:3">
      <c r="A53">
        <v>51</v>
      </c>
      <c r="B53">
        <v>15775350.20030041</v>
      </c>
      <c r="C53">
        <v>8114254.014677423</v>
      </c>
    </row>
    <row r="54" spans="1:3">
      <c r="A54">
        <v>52</v>
      </c>
      <c r="B54">
        <v>15455156.11525036</v>
      </c>
      <c r="C54">
        <v>7975980.053126486</v>
      </c>
    </row>
    <row r="55" spans="1:3">
      <c r="A55">
        <v>53</v>
      </c>
      <c r="B55">
        <v>15445990.11014507</v>
      </c>
      <c r="C55">
        <v>7971216.777321139</v>
      </c>
    </row>
    <row r="56" spans="1:3">
      <c r="A56">
        <v>54</v>
      </c>
      <c r="B56">
        <v>15121183.14223707</v>
      </c>
      <c r="C56">
        <v>7832319.303858295</v>
      </c>
    </row>
    <row r="57" spans="1:3">
      <c r="A57">
        <v>55</v>
      </c>
      <c r="B57">
        <v>15111571.06785478</v>
      </c>
      <c r="C57">
        <v>7827306.921590968</v>
      </c>
    </row>
    <row r="58" spans="1:3">
      <c r="A58">
        <v>56</v>
      </c>
      <c r="B58">
        <v>14783274.82584034</v>
      </c>
      <c r="C58">
        <v>7687993.125299682</v>
      </c>
    </row>
    <row r="59" spans="1:3">
      <c r="A59">
        <v>57</v>
      </c>
      <c r="B59">
        <v>14773326.83073351</v>
      </c>
      <c r="C59">
        <v>7682769.181269765</v>
      </c>
    </row>
    <row r="60" spans="1:3">
      <c r="A60">
        <v>58</v>
      </c>
      <c r="B60">
        <v>14443038.64438451</v>
      </c>
      <c r="C60">
        <v>7543462.494962545</v>
      </c>
    </row>
    <row r="61" spans="1:3">
      <c r="A61">
        <v>59</v>
      </c>
      <c r="B61">
        <v>14432875.10004616</v>
      </c>
      <c r="C61">
        <v>7538071.989948343</v>
      </c>
    </row>
    <row r="62" spans="1:3">
      <c r="A62">
        <v>60</v>
      </c>
      <c r="B62">
        <v>14102201.82745691</v>
      </c>
      <c r="C62">
        <v>7399289.031758044</v>
      </c>
    </row>
    <row r="63" spans="1:3">
      <c r="A63">
        <v>61</v>
      </c>
      <c r="B63">
        <v>14092317.01528096</v>
      </c>
      <c r="C63">
        <v>7393362.419769056</v>
      </c>
    </row>
    <row r="64" spans="1:3">
      <c r="A64">
        <v>62</v>
      </c>
      <c r="B64">
        <v>13762300.47253543</v>
      </c>
      <c r="C64">
        <v>7255962.234392898</v>
      </c>
    </row>
    <row r="65" spans="1:3">
      <c r="A65">
        <v>63</v>
      </c>
      <c r="B65">
        <v>13780471.09922573</v>
      </c>
      <c r="C65">
        <v>7264724.251732538</v>
      </c>
    </row>
    <row r="66" spans="1:3">
      <c r="A66">
        <v>64</v>
      </c>
      <c r="B66">
        <v>13170664.18269125</v>
      </c>
      <c r="C66">
        <v>7005924.594591688</v>
      </c>
    </row>
    <row r="67" spans="1:3">
      <c r="A67">
        <v>65</v>
      </c>
      <c r="B67">
        <v>12474480.84726395</v>
      </c>
      <c r="C67">
        <v>6699116.629973107</v>
      </c>
    </row>
    <row r="68" spans="1:3">
      <c r="A68">
        <v>66</v>
      </c>
      <c r="B68">
        <v>12103394.91199485</v>
      </c>
      <c r="C68">
        <v>6531052.987369598</v>
      </c>
    </row>
    <row r="69" spans="1:3">
      <c r="A69">
        <v>67</v>
      </c>
      <c r="B69">
        <v>11880219.99792727</v>
      </c>
      <c r="C69">
        <v>6427932.31761684</v>
      </c>
    </row>
    <row r="70" spans="1:3">
      <c r="A70">
        <v>68</v>
      </c>
      <c r="B70">
        <v>11618631.29568846</v>
      </c>
      <c r="C70">
        <v>6319517.816469949</v>
      </c>
    </row>
    <row r="71" spans="1:3">
      <c r="A71">
        <v>69</v>
      </c>
      <c r="B71">
        <v>11481504.43138912</v>
      </c>
      <c r="C71">
        <v>6262224.597247041</v>
      </c>
    </row>
    <row r="72" spans="1:3">
      <c r="A72">
        <v>70</v>
      </c>
      <c r="B72">
        <v>11488818.10657611</v>
      </c>
      <c r="C72">
        <v>6264398.978204928</v>
      </c>
    </row>
    <row r="73" spans="1:3">
      <c r="A73">
        <v>71</v>
      </c>
      <c r="B73">
        <v>11238861.70359124</v>
      </c>
      <c r="C73">
        <v>6162304.258566757</v>
      </c>
    </row>
    <row r="74" spans="1:3">
      <c r="A74">
        <v>72</v>
      </c>
      <c r="B74">
        <v>11076059.97945411</v>
      </c>
      <c r="C74">
        <v>6096610.73263615</v>
      </c>
    </row>
    <row r="75" spans="1:3">
      <c r="A75">
        <v>73</v>
      </c>
      <c r="B75">
        <v>11083929.55613441</v>
      </c>
      <c r="C75">
        <v>6099197.791645263</v>
      </c>
    </row>
    <row r="76" spans="1:3">
      <c r="A76">
        <v>74</v>
      </c>
      <c r="B76">
        <v>10903021.9155907</v>
      </c>
      <c r="C76">
        <v>6025761.501629353</v>
      </c>
    </row>
    <row r="77" spans="1:3">
      <c r="A77">
        <v>75</v>
      </c>
      <c r="B77">
        <v>10911449.13419014</v>
      </c>
      <c r="C77">
        <v>6028719.492501591</v>
      </c>
    </row>
    <row r="78" spans="1:3">
      <c r="A78">
        <v>76</v>
      </c>
      <c r="B78">
        <v>10721059.47395786</v>
      </c>
      <c r="C78">
        <v>5950133.770805857</v>
      </c>
    </row>
    <row r="79" spans="1:3">
      <c r="A79">
        <v>77</v>
      </c>
      <c r="B79">
        <v>10729660.08995366</v>
      </c>
      <c r="C79">
        <v>5953280.241360147</v>
      </c>
    </row>
    <row r="80" spans="1:3">
      <c r="A80">
        <v>78</v>
      </c>
      <c r="B80">
        <v>10532460.18885726</v>
      </c>
      <c r="C80">
        <v>5870665.622704752</v>
      </c>
    </row>
    <row r="81" spans="1:3">
      <c r="A81">
        <v>79</v>
      </c>
      <c r="B81">
        <v>10540934.09730392</v>
      </c>
      <c r="C81">
        <v>5873851.295061569</v>
      </c>
    </row>
    <row r="82" spans="1:3">
      <c r="A82">
        <v>80</v>
      </c>
      <c r="B82">
        <v>10339705.39768614</v>
      </c>
      <c r="C82">
        <v>5788435.415658093</v>
      </c>
    </row>
    <row r="83" spans="1:3">
      <c r="A83">
        <v>81</v>
      </c>
      <c r="B83">
        <v>10347814.88226151</v>
      </c>
      <c r="C83">
        <v>5791536.385920173</v>
      </c>
    </row>
    <row r="84" spans="1:3">
      <c r="A84">
        <v>82</v>
      </c>
      <c r="B84">
        <v>10145278.73220296</v>
      </c>
      <c r="C84">
        <v>5704553.006742102</v>
      </c>
    </row>
    <row r="85" spans="1:3">
      <c r="A85">
        <v>83</v>
      </c>
      <c r="B85">
        <v>10069553.69728572</v>
      </c>
      <c r="C85">
        <v>5670950.766571062</v>
      </c>
    </row>
    <row r="86" spans="1:3">
      <c r="A86">
        <v>84</v>
      </c>
      <c r="B86">
        <v>10076551.77255523</v>
      </c>
      <c r="C86">
        <v>5673689.053271697</v>
      </c>
    </row>
    <row r="87" spans="1:3">
      <c r="A87">
        <v>85</v>
      </c>
      <c r="B87">
        <v>9894731.498204669</v>
      </c>
      <c r="C87">
        <v>5595121.627666986</v>
      </c>
    </row>
    <row r="88" spans="1:3">
      <c r="A88">
        <v>86</v>
      </c>
      <c r="B88">
        <v>9900979.543046176</v>
      </c>
      <c r="C88">
        <v>5597531.750314303</v>
      </c>
    </row>
    <row r="89" spans="1:3">
      <c r="A89">
        <v>87</v>
      </c>
      <c r="B89">
        <v>9705883.085372254</v>
      </c>
      <c r="C89">
        <v>5511975.130337767</v>
      </c>
    </row>
    <row r="90" spans="1:3">
      <c r="A90">
        <v>88</v>
      </c>
      <c r="B90">
        <v>9523063.383749053</v>
      </c>
      <c r="C90">
        <v>5430650.601022952</v>
      </c>
    </row>
    <row r="91" spans="1:3">
      <c r="A91">
        <v>89</v>
      </c>
      <c r="B91">
        <v>9454327.171529487</v>
      </c>
      <c r="C91">
        <v>5399098.023173273</v>
      </c>
    </row>
    <row r="92" spans="1:3">
      <c r="A92">
        <v>90</v>
      </c>
      <c r="B92">
        <v>9459108.998547912</v>
      </c>
      <c r="C92">
        <v>5400855.96182116</v>
      </c>
    </row>
    <row r="93" spans="1:3">
      <c r="A93">
        <v>91</v>
      </c>
      <c r="B93">
        <v>9295285.691229023</v>
      </c>
      <c r="C93">
        <v>5328208.674386732</v>
      </c>
    </row>
    <row r="94" spans="1:3">
      <c r="A94">
        <v>92</v>
      </c>
      <c r="B94">
        <v>9299630.690996392</v>
      </c>
      <c r="C94">
        <v>5329346.02152308</v>
      </c>
    </row>
    <row r="95" spans="1:3">
      <c r="A95">
        <v>93</v>
      </c>
      <c r="B95">
        <v>9130998.537738455</v>
      </c>
      <c r="C95">
        <v>5253813.976163195</v>
      </c>
    </row>
    <row r="96" spans="1:3">
      <c r="A96">
        <v>94</v>
      </c>
      <c r="B96">
        <v>8978940.000115287</v>
      </c>
      <c r="C96">
        <v>5183744.902418231</v>
      </c>
    </row>
    <row r="97" spans="1:3">
      <c r="A97">
        <v>95</v>
      </c>
      <c r="B97">
        <v>8983009.20905222</v>
      </c>
      <c r="C97">
        <v>5185658.38254973</v>
      </c>
    </row>
    <row r="98" spans="1:3">
      <c r="A98">
        <v>96</v>
      </c>
      <c r="B98">
        <v>8754643.514678907</v>
      </c>
      <c r="C98">
        <v>5079850.246358398</v>
      </c>
    </row>
    <row r="99" spans="1:3">
      <c r="A99">
        <v>97</v>
      </c>
      <c r="B99">
        <v>8478820.964486713</v>
      </c>
      <c r="C99">
        <v>4961136.445579875</v>
      </c>
    </row>
    <row r="100" spans="1:3">
      <c r="A100">
        <v>98</v>
      </c>
      <c r="B100">
        <v>8294837.482419414</v>
      </c>
      <c r="C100">
        <v>4883413.778776651</v>
      </c>
    </row>
    <row r="101" spans="1:3">
      <c r="A101">
        <v>99</v>
      </c>
      <c r="B101">
        <v>8178662.805216285</v>
      </c>
      <c r="C101">
        <v>4835906.590598339</v>
      </c>
    </row>
    <row r="102" spans="1:3">
      <c r="A102">
        <v>100</v>
      </c>
      <c r="B102">
        <v>8039033.104078579</v>
      </c>
      <c r="C102">
        <v>4773085.698585832</v>
      </c>
    </row>
    <row r="103" spans="1:3">
      <c r="A103">
        <v>101</v>
      </c>
      <c r="B103">
        <v>7972775.014704635</v>
      </c>
      <c r="C103">
        <v>4742922.354182857</v>
      </c>
    </row>
    <row r="104" spans="1:3">
      <c r="A104">
        <v>102</v>
      </c>
      <c r="B104">
        <v>7987210.528136009</v>
      </c>
      <c r="C104">
        <v>4749023.018289854</v>
      </c>
    </row>
    <row r="105" spans="1:3">
      <c r="A105">
        <v>103</v>
      </c>
      <c r="B105">
        <v>7837068.844129881</v>
      </c>
      <c r="C105">
        <v>4681602.113876198</v>
      </c>
    </row>
    <row r="106" spans="1:3">
      <c r="A106">
        <v>104</v>
      </c>
      <c r="B106">
        <v>7745967.123589726</v>
      </c>
      <c r="C106">
        <v>4639464.70975162</v>
      </c>
    </row>
    <row r="107" spans="1:3">
      <c r="A107">
        <v>105</v>
      </c>
      <c r="B107">
        <v>7759967.588943134</v>
      </c>
      <c r="C107">
        <v>4645409.244651355</v>
      </c>
    </row>
    <row r="108" spans="1:3">
      <c r="A108">
        <v>106</v>
      </c>
      <c r="B108">
        <v>7643759.170295405</v>
      </c>
      <c r="C108">
        <v>4592790.862942042</v>
      </c>
    </row>
    <row r="109" spans="1:3">
      <c r="A109">
        <v>107</v>
      </c>
      <c r="B109">
        <v>7630011.34007923</v>
      </c>
      <c r="C109">
        <v>4585935.628439763</v>
      </c>
    </row>
    <row r="110" spans="1:3">
      <c r="A110">
        <v>108</v>
      </c>
      <c r="B110">
        <v>7642941.837774222</v>
      </c>
      <c r="C110">
        <v>4591591.129028519</v>
      </c>
    </row>
    <row r="111" spans="1:3">
      <c r="A111">
        <v>109</v>
      </c>
      <c r="B111">
        <v>7516013.494388506</v>
      </c>
      <c r="C111">
        <v>4534599.783784081</v>
      </c>
    </row>
    <row r="112" spans="1:3">
      <c r="A112">
        <v>110</v>
      </c>
      <c r="B112">
        <v>7401183.443697495</v>
      </c>
      <c r="C112">
        <v>4483072.041114203</v>
      </c>
    </row>
    <row r="113" spans="1:3">
      <c r="A113">
        <v>111</v>
      </c>
      <c r="B113">
        <v>7378589.86833644</v>
      </c>
      <c r="C113">
        <v>4472998.111162358</v>
      </c>
    </row>
    <row r="114" spans="1:3">
      <c r="A114">
        <v>112</v>
      </c>
      <c r="B114">
        <v>7390217.914621039</v>
      </c>
      <c r="C114">
        <v>4478266.893052651</v>
      </c>
    </row>
    <row r="115" spans="1:3">
      <c r="A115">
        <v>113</v>
      </c>
      <c r="B115">
        <v>7255884.380996545</v>
      </c>
      <c r="C115">
        <v>4418259.245864078</v>
      </c>
    </row>
    <row r="116" spans="1:3">
      <c r="A116">
        <v>114</v>
      </c>
      <c r="B116">
        <v>7134245.335924223</v>
      </c>
      <c r="C116">
        <v>4364320.270044025</v>
      </c>
    </row>
    <row r="117" spans="1:3">
      <c r="A117">
        <v>115</v>
      </c>
      <c r="B117">
        <v>7094752.946650804</v>
      </c>
      <c r="C117">
        <v>4347234.565106854</v>
      </c>
    </row>
    <row r="118" spans="1:3">
      <c r="A118">
        <v>116</v>
      </c>
      <c r="B118">
        <v>7105087.788973098</v>
      </c>
      <c r="C118">
        <v>4352083.730858774</v>
      </c>
    </row>
    <row r="119" spans="1:3">
      <c r="A119">
        <v>117</v>
      </c>
      <c r="B119">
        <v>6981566.972303505</v>
      </c>
      <c r="C119">
        <v>4297023.197366516</v>
      </c>
    </row>
    <row r="120" spans="1:3">
      <c r="A120">
        <v>118</v>
      </c>
      <c r="B120">
        <v>6948248.095935304</v>
      </c>
      <c r="C120">
        <v>4283131.203027784</v>
      </c>
    </row>
    <row r="121" spans="1:3">
      <c r="A121">
        <v>119</v>
      </c>
      <c r="B121">
        <v>6943746.097396537</v>
      </c>
      <c r="C121">
        <v>4280848.889825775</v>
      </c>
    </row>
    <row r="122" spans="1:3">
      <c r="A122">
        <v>120</v>
      </c>
      <c r="B122">
        <v>6798736.680606393</v>
      </c>
      <c r="C122">
        <v>4217116.372647055</v>
      </c>
    </row>
    <row r="123" spans="1:3">
      <c r="A123">
        <v>121</v>
      </c>
      <c r="B123">
        <v>6740010.17109179</v>
      </c>
      <c r="C123">
        <v>4190519.995823924</v>
      </c>
    </row>
    <row r="124" spans="1:3">
      <c r="A124">
        <v>122</v>
      </c>
      <c r="B124">
        <v>6747904.976080658</v>
      </c>
      <c r="C124">
        <v>4194523.053078544</v>
      </c>
    </row>
    <row r="125" spans="1:3">
      <c r="A125">
        <v>123</v>
      </c>
      <c r="B125">
        <v>6701509.446190353</v>
      </c>
      <c r="C125">
        <v>4174246.506227823</v>
      </c>
    </row>
    <row r="126" spans="1:3">
      <c r="A126">
        <v>124</v>
      </c>
      <c r="B126">
        <v>6708159.444566802</v>
      </c>
      <c r="C126">
        <v>4177968.940972949</v>
      </c>
    </row>
    <row r="127" spans="1:3">
      <c r="A127">
        <v>125</v>
      </c>
      <c r="B127">
        <v>6603446.809757276</v>
      </c>
      <c r="C127">
        <v>4131181.729803902</v>
      </c>
    </row>
    <row r="128" spans="1:3">
      <c r="A128">
        <v>126</v>
      </c>
      <c r="B128">
        <v>6508191.387426468</v>
      </c>
      <c r="C128">
        <v>4090001.248746987</v>
      </c>
    </row>
    <row r="129" spans="1:3">
      <c r="A129">
        <v>127</v>
      </c>
      <c r="B129">
        <v>6423609.491082585</v>
      </c>
      <c r="C129">
        <v>4054089.456174565</v>
      </c>
    </row>
    <row r="130" spans="1:3">
      <c r="A130">
        <v>128</v>
      </c>
      <c r="B130">
        <v>6371433.964178258</v>
      </c>
      <c r="C130">
        <v>4032946.145488881</v>
      </c>
    </row>
    <row r="131" spans="1:3">
      <c r="A131">
        <v>129</v>
      </c>
      <c r="B131">
        <v>6364141.93711307</v>
      </c>
      <c r="C131">
        <v>4031461.351117198</v>
      </c>
    </row>
    <row r="132" spans="1:3">
      <c r="A132">
        <v>130</v>
      </c>
      <c r="B132">
        <v>6208504.023421165</v>
      </c>
      <c r="C132">
        <v>3961385.98735823</v>
      </c>
    </row>
    <row r="133" spans="1:3">
      <c r="A133">
        <v>131</v>
      </c>
      <c r="B133">
        <v>6182754.462299722</v>
      </c>
      <c r="C133">
        <v>3948967.907026066</v>
      </c>
    </row>
    <row r="134" spans="1:3">
      <c r="A134">
        <v>132</v>
      </c>
      <c r="B134">
        <v>6182916.073362636</v>
      </c>
      <c r="C134">
        <v>3947691.978475715</v>
      </c>
    </row>
    <row r="135" spans="1:3">
      <c r="A135">
        <v>133</v>
      </c>
      <c r="B135">
        <v>6075147.940059928</v>
      </c>
      <c r="C135">
        <v>3898445.471443847</v>
      </c>
    </row>
    <row r="136" spans="1:3">
      <c r="A136">
        <v>134</v>
      </c>
      <c r="B136">
        <v>6024955.469702011</v>
      </c>
      <c r="C136">
        <v>3876398.01859678</v>
      </c>
    </row>
    <row r="137" spans="1:3">
      <c r="A137">
        <v>135</v>
      </c>
      <c r="B137">
        <v>6023443.484911677</v>
      </c>
      <c r="C137">
        <v>3875581.680090786</v>
      </c>
    </row>
    <row r="138" spans="1:3">
      <c r="A138">
        <v>136</v>
      </c>
      <c r="B138">
        <v>5929294.531086756</v>
      </c>
      <c r="C138">
        <v>3833950.589359138</v>
      </c>
    </row>
    <row r="139" spans="1:3">
      <c r="A139">
        <v>137</v>
      </c>
      <c r="B139">
        <v>5859823.560669378</v>
      </c>
      <c r="C139">
        <v>3803847.743136348</v>
      </c>
    </row>
    <row r="140" spans="1:3">
      <c r="A140">
        <v>138</v>
      </c>
      <c r="B140">
        <v>5844643.863939011</v>
      </c>
      <c r="C140">
        <v>3797499.497769638</v>
      </c>
    </row>
    <row r="141" spans="1:3">
      <c r="A141">
        <v>139</v>
      </c>
      <c r="B141">
        <v>5845076.16072436</v>
      </c>
      <c r="C141">
        <v>3797514.810708102</v>
      </c>
    </row>
    <row r="142" spans="1:3">
      <c r="A142">
        <v>140</v>
      </c>
      <c r="B142">
        <v>5766707.472047556</v>
      </c>
      <c r="C142">
        <v>3763402.986347649</v>
      </c>
    </row>
    <row r="143" spans="1:3">
      <c r="A143">
        <v>141</v>
      </c>
      <c r="B143">
        <v>5745000.652094321</v>
      </c>
      <c r="C143">
        <v>3753976.479267879</v>
      </c>
    </row>
    <row r="144" spans="1:3">
      <c r="A144">
        <v>142</v>
      </c>
      <c r="B144">
        <v>5744322.129741441</v>
      </c>
      <c r="C144">
        <v>3753634.086220286</v>
      </c>
    </row>
    <row r="145" spans="1:3">
      <c r="A145">
        <v>143</v>
      </c>
      <c r="B145">
        <v>5637454.434508181</v>
      </c>
      <c r="C145">
        <v>3706646.326393441</v>
      </c>
    </row>
    <row r="146" spans="1:3">
      <c r="A146">
        <v>144</v>
      </c>
      <c r="B146">
        <v>5587346.163678638</v>
      </c>
      <c r="C146">
        <v>3684637.182038249</v>
      </c>
    </row>
    <row r="147" spans="1:3">
      <c r="A147">
        <v>145</v>
      </c>
      <c r="B147">
        <v>5573913.768359265</v>
      </c>
      <c r="C147">
        <v>3678711.751163113</v>
      </c>
    </row>
    <row r="148" spans="1:3">
      <c r="A148">
        <v>146</v>
      </c>
      <c r="B148">
        <v>5572880.352389604</v>
      </c>
      <c r="C148">
        <v>3678271.981365953</v>
      </c>
    </row>
    <row r="149" spans="1:3">
      <c r="A149">
        <v>147</v>
      </c>
      <c r="B149">
        <v>5483467.534739388</v>
      </c>
      <c r="C149">
        <v>3638800.213136661</v>
      </c>
    </row>
    <row r="150" spans="1:3">
      <c r="A150">
        <v>148</v>
      </c>
      <c r="B150">
        <v>5402693.361732097</v>
      </c>
      <c r="C150">
        <v>3602723.080160493</v>
      </c>
    </row>
    <row r="151" spans="1:3">
      <c r="A151">
        <v>149</v>
      </c>
      <c r="B151">
        <v>5377414.241750244</v>
      </c>
      <c r="C151">
        <v>3591347.00306783</v>
      </c>
    </row>
    <row r="152" spans="1:3">
      <c r="A152">
        <v>150</v>
      </c>
      <c r="B152">
        <v>5377134.12845609</v>
      </c>
      <c r="C152">
        <v>3591470.474798238</v>
      </c>
    </row>
    <row r="153" spans="1:3">
      <c r="A153">
        <v>151</v>
      </c>
      <c r="B153">
        <v>5299551.058408451</v>
      </c>
      <c r="C153">
        <v>3556737.97086086</v>
      </c>
    </row>
    <row r="154" spans="1:3">
      <c r="A154">
        <v>152</v>
      </c>
      <c r="B154">
        <v>5273611.710912614</v>
      </c>
      <c r="C154">
        <v>3545172.807752693</v>
      </c>
    </row>
    <row r="155" spans="1:3">
      <c r="A155">
        <v>153</v>
      </c>
      <c r="B155">
        <v>5275632.40282183</v>
      </c>
      <c r="C155">
        <v>3545879.452601938</v>
      </c>
    </row>
    <row r="156" spans="1:3">
      <c r="A156">
        <v>154</v>
      </c>
      <c r="B156">
        <v>5191193.214334405</v>
      </c>
      <c r="C156">
        <v>3508903.729059932</v>
      </c>
    </row>
    <row r="157" spans="1:3">
      <c r="A157">
        <v>155</v>
      </c>
      <c r="B157">
        <v>5140361.731354887</v>
      </c>
      <c r="C157">
        <v>3488954.184884306</v>
      </c>
    </row>
    <row r="158" spans="1:3">
      <c r="A158">
        <v>156</v>
      </c>
      <c r="B158">
        <v>5113056.805522489</v>
      </c>
      <c r="C158">
        <v>3476395.252045556</v>
      </c>
    </row>
    <row r="159" spans="1:3">
      <c r="A159">
        <v>157</v>
      </c>
      <c r="B159">
        <v>5112017.122916745</v>
      </c>
      <c r="C159">
        <v>3476350.469913215</v>
      </c>
    </row>
    <row r="160" spans="1:3">
      <c r="A160">
        <v>158</v>
      </c>
      <c r="B160">
        <v>5047277.703573877</v>
      </c>
      <c r="C160">
        <v>3447557.362749533</v>
      </c>
    </row>
    <row r="161" spans="1:3">
      <c r="A161">
        <v>159</v>
      </c>
      <c r="B161">
        <v>4987934.397475064</v>
      </c>
      <c r="C161">
        <v>3420672.654365974</v>
      </c>
    </row>
    <row r="162" spans="1:3">
      <c r="A162">
        <v>160</v>
      </c>
      <c r="B162">
        <v>4937635.131291107</v>
      </c>
      <c r="C162">
        <v>3397416.626090416</v>
      </c>
    </row>
    <row r="163" spans="1:3">
      <c r="A163">
        <v>161</v>
      </c>
      <c r="B163">
        <v>4910269.606315859</v>
      </c>
      <c r="C163">
        <v>3384175.196493587</v>
      </c>
    </row>
    <row r="164" spans="1:3">
      <c r="A164">
        <v>162</v>
      </c>
      <c r="B164">
        <v>4908226.290318132</v>
      </c>
      <c r="C164">
        <v>3382832.825941347</v>
      </c>
    </row>
    <row r="165" spans="1:3">
      <c r="A165">
        <v>163</v>
      </c>
      <c r="B165">
        <v>4823775.858001539</v>
      </c>
      <c r="C165">
        <v>3344748.260172877</v>
      </c>
    </row>
    <row r="166" spans="1:3">
      <c r="A166">
        <v>164</v>
      </c>
      <c r="B166">
        <v>4786169.542023581</v>
      </c>
      <c r="C166">
        <v>3327330.341443843</v>
      </c>
    </row>
    <row r="167" spans="1:3">
      <c r="A167">
        <v>165</v>
      </c>
      <c r="B167">
        <v>4722331.354330881</v>
      </c>
      <c r="C167">
        <v>3300557.958265574</v>
      </c>
    </row>
    <row r="168" spans="1:3">
      <c r="A168">
        <v>166</v>
      </c>
      <c r="B168">
        <v>4692226.550145029</v>
      </c>
      <c r="C168">
        <v>3287128.453207848</v>
      </c>
    </row>
    <row r="169" spans="1:3">
      <c r="A169">
        <v>167</v>
      </c>
      <c r="B169">
        <v>4692902.816331882</v>
      </c>
      <c r="C169">
        <v>3287312.184046506</v>
      </c>
    </row>
    <row r="170" spans="1:3">
      <c r="A170">
        <v>168</v>
      </c>
      <c r="B170">
        <v>4632423.485877173</v>
      </c>
      <c r="C170">
        <v>3260729.355437529</v>
      </c>
    </row>
    <row r="171" spans="1:3">
      <c r="A171">
        <v>169</v>
      </c>
      <c r="B171">
        <v>4589406.735670411</v>
      </c>
      <c r="C171">
        <v>3241323.494253017</v>
      </c>
    </row>
    <row r="172" spans="1:3">
      <c r="A172">
        <v>170</v>
      </c>
      <c r="B172">
        <v>4573615.351693105</v>
      </c>
      <c r="C172">
        <v>3234404.742078134</v>
      </c>
    </row>
    <row r="173" spans="1:3">
      <c r="A173">
        <v>171</v>
      </c>
      <c r="B173">
        <v>4575147.445956969</v>
      </c>
      <c r="C173">
        <v>3235038.178499203</v>
      </c>
    </row>
    <row r="174" spans="1:3">
      <c r="A174">
        <v>172</v>
      </c>
      <c r="B174">
        <v>4526725.562636021</v>
      </c>
      <c r="C174">
        <v>3213309.672276667</v>
      </c>
    </row>
    <row r="175" spans="1:3">
      <c r="A175">
        <v>173</v>
      </c>
      <c r="B175">
        <v>4483953.639585644</v>
      </c>
      <c r="C175">
        <v>3194217.874217425</v>
      </c>
    </row>
    <row r="176" spans="1:3">
      <c r="A176">
        <v>174</v>
      </c>
      <c r="B176">
        <v>4442654.094128869</v>
      </c>
      <c r="C176">
        <v>3175848.308006882</v>
      </c>
    </row>
    <row r="177" spans="1:3">
      <c r="A177">
        <v>175</v>
      </c>
      <c r="B177">
        <v>4390097.969624117</v>
      </c>
      <c r="C177">
        <v>3152433.890089705</v>
      </c>
    </row>
    <row r="178" spans="1:3">
      <c r="A178">
        <v>176</v>
      </c>
      <c r="B178">
        <v>4359899.617791487</v>
      </c>
      <c r="C178">
        <v>3138985.992148967</v>
      </c>
    </row>
    <row r="179" spans="1:3">
      <c r="A179">
        <v>177</v>
      </c>
      <c r="B179">
        <v>4328526.021527102</v>
      </c>
      <c r="C179">
        <v>3125092.477113002</v>
      </c>
    </row>
    <row r="180" spans="1:3">
      <c r="A180">
        <v>178</v>
      </c>
      <c r="B180">
        <v>4295390.775014176</v>
      </c>
      <c r="C180">
        <v>3110351.405507087</v>
      </c>
    </row>
    <row r="181" spans="1:3">
      <c r="A181">
        <v>179</v>
      </c>
      <c r="B181">
        <v>4252798.545936958</v>
      </c>
      <c r="C181">
        <v>3091411.835689982</v>
      </c>
    </row>
    <row r="182" spans="1:3">
      <c r="A182">
        <v>180</v>
      </c>
      <c r="B182">
        <v>4202284.999007245</v>
      </c>
      <c r="C182">
        <v>3069172.528341095</v>
      </c>
    </row>
    <row r="183" spans="1:3">
      <c r="A183">
        <v>181</v>
      </c>
      <c r="B183">
        <v>4186279.274778235</v>
      </c>
      <c r="C183">
        <v>3061912.270991641</v>
      </c>
    </row>
    <row r="184" spans="1:3">
      <c r="A184">
        <v>182</v>
      </c>
      <c r="B184">
        <v>4187273.286064561</v>
      </c>
      <c r="C184">
        <v>3062332.926050493</v>
      </c>
    </row>
    <row r="185" spans="1:3">
      <c r="A185">
        <v>183</v>
      </c>
      <c r="B185">
        <v>4138959.57844087</v>
      </c>
      <c r="C185">
        <v>3041099.135527238</v>
      </c>
    </row>
    <row r="186" spans="1:3">
      <c r="A186">
        <v>184</v>
      </c>
      <c r="B186">
        <v>4119178.670915915</v>
      </c>
      <c r="C186">
        <v>3032512.109519405</v>
      </c>
    </row>
    <row r="187" spans="1:3">
      <c r="A187">
        <v>185</v>
      </c>
      <c r="B187">
        <v>4119867.361046736</v>
      </c>
      <c r="C187">
        <v>3032971.077122648</v>
      </c>
    </row>
    <row r="188" spans="1:3">
      <c r="A188">
        <v>186</v>
      </c>
      <c r="B188">
        <v>4069131.756504029</v>
      </c>
      <c r="C188">
        <v>3010174.755733361</v>
      </c>
    </row>
    <row r="189" spans="1:3">
      <c r="A189">
        <v>187</v>
      </c>
      <c r="B189">
        <v>4042835.81409441</v>
      </c>
      <c r="C189">
        <v>2996740.923667739</v>
      </c>
    </row>
    <row r="190" spans="1:3">
      <c r="A190">
        <v>188</v>
      </c>
      <c r="B190">
        <v>4025538.782762583</v>
      </c>
      <c r="C190">
        <v>2989305.551677496</v>
      </c>
    </row>
    <row r="191" spans="1:3">
      <c r="A191">
        <v>189</v>
      </c>
      <c r="B191">
        <v>4025538.132836937</v>
      </c>
      <c r="C191">
        <v>2989591.105727078</v>
      </c>
    </row>
    <row r="192" spans="1:3">
      <c r="A192">
        <v>190</v>
      </c>
      <c r="B192">
        <v>3985910.735726416</v>
      </c>
      <c r="C192">
        <v>2971655.624333567</v>
      </c>
    </row>
    <row r="193" spans="1:3">
      <c r="A193">
        <v>191</v>
      </c>
      <c r="B193">
        <v>3948998.518955765</v>
      </c>
      <c r="C193">
        <v>2955544.244195483</v>
      </c>
    </row>
    <row r="194" spans="1:3">
      <c r="A194">
        <v>192</v>
      </c>
      <c r="B194">
        <v>3917207.638696494</v>
      </c>
      <c r="C194">
        <v>2941948.338208089</v>
      </c>
    </row>
    <row r="195" spans="1:3">
      <c r="A195">
        <v>193</v>
      </c>
      <c r="B195">
        <v>3898904.952588966</v>
      </c>
      <c r="C195">
        <v>2934470.92047402</v>
      </c>
    </row>
    <row r="196" spans="1:3">
      <c r="A196">
        <v>194</v>
      </c>
      <c r="B196">
        <v>3898492.47815987</v>
      </c>
      <c r="C196">
        <v>2934076.797897027</v>
      </c>
    </row>
    <row r="197" spans="1:3">
      <c r="A197">
        <v>195</v>
      </c>
      <c r="B197">
        <v>3845207.557951741</v>
      </c>
      <c r="C197">
        <v>2910627.267123241</v>
      </c>
    </row>
    <row r="198" spans="1:3">
      <c r="A198">
        <v>196</v>
      </c>
      <c r="B198">
        <v>3825905.747704154</v>
      </c>
      <c r="C198">
        <v>2901108.835255261</v>
      </c>
    </row>
    <row r="199" spans="1:3">
      <c r="A199">
        <v>197</v>
      </c>
      <c r="B199">
        <v>3825544.155655134</v>
      </c>
      <c r="C199">
        <v>2901331.485262651</v>
      </c>
    </row>
    <row r="200" spans="1:3">
      <c r="A200">
        <v>198</v>
      </c>
      <c r="B200">
        <v>3781595.752947859</v>
      </c>
      <c r="C200">
        <v>2881495.355860962</v>
      </c>
    </row>
    <row r="201" spans="1:3">
      <c r="A201">
        <v>199</v>
      </c>
      <c r="B201">
        <v>3760830.900480779</v>
      </c>
      <c r="C201">
        <v>2872264.992293716</v>
      </c>
    </row>
    <row r="202" spans="1:3">
      <c r="A202">
        <v>200</v>
      </c>
      <c r="B202">
        <v>3724371.802623561</v>
      </c>
      <c r="C202">
        <v>2855940.079763941</v>
      </c>
    </row>
    <row r="203" spans="1:3">
      <c r="A203">
        <v>201</v>
      </c>
      <c r="B203">
        <v>3693394.363103361</v>
      </c>
      <c r="C203">
        <v>2842377.102521598</v>
      </c>
    </row>
    <row r="204" spans="1:3">
      <c r="A204">
        <v>202</v>
      </c>
      <c r="B204">
        <v>3683658.974523234</v>
      </c>
      <c r="C204">
        <v>2838006.158383082</v>
      </c>
    </row>
    <row r="205" spans="1:3">
      <c r="A205">
        <v>203</v>
      </c>
      <c r="B205">
        <v>3683870.330222655</v>
      </c>
      <c r="C205">
        <v>2838132.617458337</v>
      </c>
    </row>
    <row r="206" spans="1:3">
      <c r="A206">
        <v>204</v>
      </c>
      <c r="B206">
        <v>3650025.499659966</v>
      </c>
      <c r="C206">
        <v>2823219.208704043</v>
      </c>
    </row>
    <row r="207" spans="1:3">
      <c r="A207">
        <v>205</v>
      </c>
      <c r="B207">
        <v>3620073.088252856</v>
      </c>
      <c r="C207">
        <v>2809959.446431181</v>
      </c>
    </row>
    <row r="208" spans="1:3">
      <c r="A208">
        <v>206</v>
      </c>
      <c r="B208">
        <v>3592060.28181433</v>
      </c>
      <c r="C208">
        <v>2797524.034092633</v>
      </c>
    </row>
    <row r="209" spans="1:3">
      <c r="A209">
        <v>207</v>
      </c>
      <c r="B209">
        <v>3554280.505814378</v>
      </c>
      <c r="C209">
        <v>2780827.836188525</v>
      </c>
    </row>
    <row r="210" spans="1:3">
      <c r="A210">
        <v>208</v>
      </c>
      <c r="B210">
        <v>3531822.661955335</v>
      </c>
      <c r="C210">
        <v>2770890.175725535</v>
      </c>
    </row>
    <row r="211" spans="1:3">
      <c r="A211">
        <v>209</v>
      </c>
      <c r="B211">
        <v>3509915.257827486</v>
      </c>
      <c r="C211">
        <v>2761163.587036035</v>
      </c>
    </row>
    <row r="212" spans="1:3">
      <c r="A212">
        <v>210</v>
      </c>
      <c r="B212">
        <v>3486498.506483156</v>
      </c>
      <c r="C212">
        <v>2750786.983482851</v>
      </c>
    </row>
    <row r="213" spans="1:3">
      <c r="A213">
        <v>211</v>
      </c>
      <c r="B213">
        <v>3456254.721300595</v>
      </c>
      <c r="C213">
        <v>2737373.056590042</v>
      </c>
    </row>
    <row r="214" spans="1:3">
      <c r="A214">
        <v>212</v>
      </c>
      <c r="B214">
        <v>3421644.443141785</v>
      </c>
      <c r="C214">
        <v>2721879.349071107</v>
      </c>
    </row>
    <row r="215" spans="1:3">
      <c r="A215">
        <v>213</v>
      </c>
      <c r="B215">
        <v>3401735.849237548</v>
      </c>
      <c r="C215">
        <v>2713015.870688686</v>
      </c>
    </row>
    <row r="216" spans="1:3">
      <c r="A216">
        <v>214</v>
      </c>
      <c r="B216">
        <v>3390734.008076268</v>
      </c>
      <c r="C216">
        <v>2708250.788719969</v>
      </c>
    </row>
    <row r="217" spans="1:3">
      <c r="A217">
        <v>215</v>
      </c>
      <c r="B217">
        <v>3390944.259297928</v>
      </c>
      <c r="C217">
        <v>2708353.455481593</v>
      </c>
    </row>
    <row r="218" spans="1:3">
      <c r="A218">
        <v>216</v>
      </c>
      <c r="B218">
        <v>3361484.932987497</v>
      </c>
      <c r="C218">
        <v>2695084.881290192</v>
      </c>
    </row>
    <row r="219" spans="1:3">
      <c r="A219">
        <v>217</v>
      </c>
      <c r="B219">
        <v>3342724.295522878</v>
      </c>
      <c r="C219">
        <v>2686616.557057492</v>
      </c>
    </row>
    <row r="220" spans="1:3">
      <c r="A220">
        <v>218</v>
      </c>
      <c r="B220">
        <v>3311953.968620486</v>
      </c>
      <c r="C220">
        <v>2673012.770648287</v>
      </c>
    </row>
    <row r="221" spans="1:3">
      <c r="A221">
        <v>219</v>
      </c>
      <c r="B221">
        <v>3290532.908125267</v>
      </c>
      <c r="C221">
        <v>2664648.292109824</v>
      </c>
    </row>
    <row r="222" spans="1:3">
      <c r="A222">
        <v>220</v>
      </c>
      <c r="B222">
        <v>3280053.715973156</v>
      </c>
      <c r="C222">
        <v>2659841.227765067</v>
      </c>
    </row>
    <row r="223" spans="1:3">
      <c r="A223">
        <v>221</v>
      </c>
      <c r="B223">
        <v>3281059.816728204</v>
      </c>
      <c r="C223">
        <v>2660142.638677251</v>
      </c>
    </row>
    <row r="224" spans="1:3">
      <c r="A224">
        <v>222</v>
      </c>
      <c r="B224">
        <v>3254549.5668087</v>
      </c>
      <c r="C224">
        <v>2648573.469545967</v>
      </c>
    </row>
    <row r="225" spans="1:3">
      <c r="A225">
        <v>223</v>
      </c>
      <c r="B225">
        <v>3232107.513927914</v>
      </c>
      <c r="C225">
        <v>2638441.379048709</v>
      </c>
    </row>
    <row r="226" spans="1:3">
      <c r="A226">
        <v>224</v>
      </c>
      <c r="B226">
        <v>3213813.532873474</v>
      </c>
      <c r="C226">
        <v>2629980.409623796</v>
      </c>
    </row>
    <row r="227" spans="1:3">
      <c r="A227">
        <v>225</v>
      </c>
      <c r="B227">
        <v>3204365.050437733</v>
      </c>
      <c r="C227">
        <v>2625350.725744069</v>
      </c>
    </row>
    <row r="228" spans="1:3">
      <c r="A228">
        <v>226</v>
      </c>
      <c r="B228">
        <v>3204324.241815163</v>
      </c>
      <c r="C228">
        <v>2625191.015969918</v>
      </c>
    </row>
    <row r="229" spans="1:3">
      <c r="A229">
        <v>227</v>
      </c>
      <c r="B229">
        <v>3169881.647527782</v>
      </c>
      <c r="C229">
        <v>2609683.032270333</v>
      </c>
    </row>
    <row r="230" spans="1:3">
      <c r="A230">
        <v>228</v>
      </c>
      <c r="B230">
        <v>3151354.391786877</v>
      </c>
      <c r="C230">
        <v>2601942.725385543</v>
      </c>
    </row>
    <row r="231" spans="1:3">
      <c r="A231">
        <v>229</v>
      </c>
      <c r="B231">
        <v>3137059.181912721</v>
      </c>
      <c r="C231">
        <v>2596203.986769064</v>
      </c>
    </row>
    <row r="232" spans="1:3">
      <c r="A232">
        <v>230</v>
      </c>
      <c r="B232">
        <v>3136825.001901276</v>
      </c>
      <c r="C232">
        <v>2596084.251395217</v>
      </c>
    </row>
    <row r="233" spans="1:3">
      <c r="A233">
        <v>231</v>
      </c>
      <c r="B233">
        <v>3107962.992071485</v>
      </c>
      <c r="C233">
        <v>2583268.31241647</v>
      </c>
    </row>
    <row r="234" spans="1:3">
      <c r="A234">
        <v>232</v>
      </c>
      <c r="B234">
        <v>3082351.993113104</v>
      </c>
      <c r="C234">
        <v>2572001.100124914</v>
      </c>
    </row>
    <row r="235" spans="1:3">
      <c r="A235">
        <v>233</v>
      </c>
      <c r="B235">
        <v>3061660.196137517</v>
      </c>
      <c r="C235">
        <v>2562680.428902899</v>
      </c>
    </row>
    <row r="236" spans="1:3">
      <c r="A236">
        <v>234</v>
      </c>
      <c r="B236">
        <v>3053842.726713127</v>
      </c>
      <c r="C236">
        <v>2559267.470273252</v>
      </c>
    </row>
    <row r="237" spans="1:3">
      <c r="A237">
        <v>235</v>
      </c>
      <c r="B237">
        <v>3054559.325120048</v>
      </c>
      <c r="C237">
        <v>2559549.984855169</v>
      </c>
    </row>
    <row r="238" spans="1:3">
      <c r="A238">
        <v>236</v>
      </c>
      <c r="B238">
        <v>3031305.138961217</v>
      </c>
      <c r="C238">
        <v>2549153.437313738</v>
      </c>
    </row>
    <row r="239" spans="1:3">
      <c r="A239">
        <v>237</v>
      </c>
      <c r="B239">
        <v>3010083.531563235</v>
      </c>
      <c r="C239">
        <v>2539713.735612763</v>
      </c>
    </row>
    <row r="240" spans="1:3">
      <c r="A240">
        <v>238</v>
      </c>
      <c r="B240">
        <v>2989740.156577795</v>
      </c>
      <c r="C240">
        <v>2530681.919712556</v>
      </c>
    </row>
    <row r="241" spans="1:3">
      <c r="A241">
        <v>239</v>
      </c>
      <c r="B241">
        <v>2963288.938678568</v>
      </c>
      <c r="C241">
        <v>2518883.450474729</v>
      </c>
    </row>
    <row r="242" spans="1:3">
      <c r="A242">
        <v>240</v>
      </c>
      <c r="B242">
        <v>2947106.169674799</v>
      </c>
      <c r="C242">
        <v>2511671.69986351</v>
      </c>
    </row>
    <row r="243" spans="1:3">
      <c r="A243">
        <v>241</v>
      </c>
      <c r="B243">
        <v>2930627.030218522</v>
      </c>
      <c r="C243">
        <v>2504371.500399533</v>
      </c>
    </row>
    <row r="244" spans="1:3">
      <c r="A244">
        <v>242</v>
      </c>
      <c r="B244">
        <v>2913178.0395561</v>
      </c>
      <c r="C244">
        <v>2496610.106459032</v>
      </c>
    </row>
    <row r="245" spans="1:3">
      <c r="A245">
        <v>243</v>
      </c>
      <c r="B245">
        <v>2891572.476046997</v>
      </c>
      <c r="C245">
        <v>2487005.136094182</v>
      </c>
    </row>
    <row r="246" spans="1:3">
      <c r="A246">
        <v>244</v>
      </c>
      <c r="B246">
        <v>2865998.091386732</v>
      </c>
      <c r="C246">
        <v>2475733.23420849</v>
      </c>
    </row>
    <row r="247" spans="1:3">
      <c r="A247">
        <v>245</v>
      </c>
      <c r="B247">
        <v>2851758.789736753</v>
      </c>
      <c r="C247">
        <v>2469438.382938917</v>
      </c>
    </row>
    <row r="248" spans="1:3">
      <c r="A248">
        <v>246</v>
      </c>
      <c r="B248">
        <v>2844032.774239592</v>
      </c>
      <c r="C248">
        <v>2465922.749887845</v>
      </c>
    </row>
    <row r="249" spans="1:3">
      <c r="A249">
        <v>247</v>
      </c>
      <c r="B249">
        <v>2844561.886686163</v>
      </c>
      <c r="C249">
        <v>2466152.1750844</v>
      </c>
    </row>
    <row r="250" spans="1:3">
      <c r="A250">
        <v>248</v>
      </c>
      <c r="B250">
        <v>2821522.773657575</v>
      </c>
      <c r="C250">
        <v>2456056.39518256</v>
      </c>
    </row>
    <row r="251" spans="1:3">
      <c r="A251">
        <v>249</v>
      </c>
      <c r="B251">
        <v>2807861.974697245</v>
      </c>
      <c r="C251">
        <v>2450118.333708016</v>
      </c>
    </row>
    <row r="252" spans="1:3">
      <c r="A252">
        <v>250</v>
      </c>
      <c r="B252">
        <v>2786284.566077658</v>
      </c>
      <c r="C252">
        <v>2440508.694159947</v>
      </c>
    </row>
    <row r="253" spans="1:3">
      <c r="A253">
        <v>251</v>
      </c>
      <c r="B253">
        <v>2775084.175221193</v>
      </c>
      <c r="C253">
        <v>2434721.577981735</v>
      </c>
    </row>
    <row r="254" spans="1:3">
      <c r="A254">
        <v>252</v>
      </c>
      <c r="B254">
        <v>2766637.429660731</v>
      </c>
      <c r="C254">
        <v>2431074.546985424</v>
      </c>
    </row>
    <row r="255" spans="1:3">
      <c r="A255">
        <v>253</v>
      </c>
      <c r="B255">
        <v>2766535.055671774</v>
      </c>
      <c r="C255">
        <v>2431144.25559493</v>
      </c>
    </row>
    <row r="256" spans="1:3">
      <c r="A256">
        <v>254</v>
      </c>
      <c r="B256">
        <v>2748609.082434859</v>
      </c>
      <c r="C256">
        <v>2423012.98951581</v>
      </c>
    </row>
    <row r="257" spans="1:3">
      <c r="A257">
        <v>255</v>
      </c>
      <c r="B257">
        <v>2731696.625215793</v>
      </c>
      <c r="C257">
        <v>2415611.205014711</v>
      </c>
    </row>
    <row r="258" spans="1:3">
      <c r="A258">
        <v>256</v>
      </c>
      <c r="B258">
        <v>2717178.556603417</v>
      </c>
      <c r="C258">
        <v>2409397.17753949</v>
      </c>
    </row>
    <row r="259" spans="1:3">
      <c r="A259">
        <v>257</v>
      </c>
      <c r="B259">
        <v>2708921.589322024</v>
      </c>
      <c r="C259">
        <v>2406031.830507113</v>
      </c>
    </row>
    <row r="260" spans="1:3">
      <c r="A260">
        <v>258</v>
      </c>
      <c r="B260">
        <v>2709273.200873962</v>
      </c>
      <c r="C260">
        <v>2406103.262113517</v>
      </c>
    </row>
    <row r="261" spans="1:3">
      <c r="A261">
        <v>259</v>
      </c>
      <c r="B261">
        <v>2684901.75873048</v>
      </c>
      <c r="C261">
        <v>2395394.727869008</v>
      </c>
    </row>
    <row r="262" spans="1:3">
      <c r="A262">
        <v>260</v>
      </c>
      <c r="B262">
        <v>2673150.728699104</v>
      </c>
      <c r="C262">
        <v>2389793.846236035</v>
      </c>
    </row>
    <row r="263" spans="1:3">
      <c r="A263">
        <v>261</v>
      </c>
      <c r="B263">
        <v>2664296.372644754</v>
      </c>
      <c r="C263">
        <v>2385425.849496573</v>
      </c>
    </row>
    <row r="264" spans="1:3">
      <c r="A264">
        <v>262</v>
      </c>
      <c r="B264">
        <v>2664227.376475201</v>
      </c>
      <c r="C264">
        <v>2385380.00277544</v>
      </c>
    </row>
    <row r="265" spans="1:3">
      <c r="A265">
        <v>263</v>
      </c>
      <c r="B265">
        <v>2643900.61660308</v>
      </c>
      <c r="C265">
        <v>2376361.092611704</v>
      </c>
    </row>
    <row r="266" spans="1:3">
      <c r="A266">
        <v>264</v>
      </c>
      <c r="B266">
        <v>2626304.240733244</v>
      </c>
      <c r="C266">
        <v>2368470.791547759</v>
      </c>
    </row>
    <row r="267" spans="1:3">
      <c r="A267">
        <v>265</v>
      </c>
      <c r="B267">
        <v>2610860.623070651</v>
      </c>
      <c r="C267">
        <v>2361696.030015186</v>
      </c>
    </row>
    <row r="268" spans="1:3">
      <c r="A268">
        <v>266</v>
      </c>
      <c r="B268">
        <v>2605981.790206279</v>
      </c>
      <c r="C268">
        <v>2359494.980439478</v>
      </c>
    </row>
    <row r="269" spans="1:3">
      <c r="A269">
        <v>267</v>
      </c>
      <c r="B269">
        <v>2606084.605034916</v>
      </c>
      <c r="C269">
        <v>2359565.33294052</v>
      </c>
    </row>
    <row r="270" spans="1:3">
      <c r="A270">
        <v>268</v>
      </c>
      <c r="B270">
        <v>2589320.673975857</v>
      </c>
      <c r="C270">
        <v>2352158.292398805</v>
      </c>
    </row>
    <row r="271" spans="1:3">
      <c r="A271">
        <v>269</v>
      </c>
      <c r="B271">
        <v>2574101.159207234</v>
      </c>
      <c r="C271">
        <v>2345401.966769847</v>
      </c>
    </row>
    <row r="272" spans="1:3">
      <c r="A272">
        <v>270</v>
      </c>
      <c r="B272">
        <v>2559862.415363823</v>
      </c>
      <c r="C272">
        <v>2339071.289027818</v>
      </c>
    </row>
    <row r="273" spans="1:3">
      <c r="A273">
        <v>271</v>
      </c>
      <c r="B273">
        <v>2540293.793494221</v>
      </c>
      <c r="C273">
        <v>2330419.576490467</v>
      </c>
    </row>
    <row r="274" spans="1:3">
      <c r="A274">
        <v>272</v>
      </c>
      <c r="B274">
        <v>2528161.720030034</v>
      </c>
      <c r="C274">
        <v>2325046.464924713</v>
      </c>
    </row>
    <row r="275" spans="1:3">
      <c r="A275">
        <v>273</v>
      </c>
      <c r="B275">
        <v>2516297.121299295</v>
      </c>
      <c r="C275">
        <v>2319770.563017203</v>
      </c>
    </row>
    <row r="276" spans="1:3">
      <c r="A276">
        <v>274</v>
      </c>
      <c r="B276">
        <v>2503702.69078744</v>
      </c>
      <c r="C276">
        <v>2314187.983980203</v>
      </c>
    </row>
    <row r="277" spans="1:3">
      <c r="A277">
        <v>275</v>
      </c>
      <c r="B277">
        <v>2487834.620274823</v>
      </c>
      <c r="C277">
        <v>2307146.409107105</v>
      </c>
    </row>
    <row r="278" spans="1:3">
      <c r="A278">
        <v>276</v>
      </c>
      <c r="B278">
        <v>2469462.027777953</v>
      </c>
      <c r="C278">
        <v>2298915.822570932</v>
      </c>
    </row>
    <row r="279" spans="1:3">
      <c r="A279">
        <v>277</v>
      </c>
      <c r="B279">
        <v>2458649.102937574</v>
      </c>
      <c r="C279">
        <v>2294086.465898687</v>
      </c>
    </row>
    <row r="280" spans="1:3">
      <c r="A280">
        <v>278</v>
      </c>
      <c r="B280">
        <v>2452166.759884016</v>
      </c>
      <c r="C280">
        <v>2291271.592439127</v>
      </c>
    </row>
    <row r="281" spans="1:3">
      <c r="A281">
        <v>279</v>
      </c>
      <c r="B281">
        <v>2452350.033738359</v>
      </c>
      <c r="C281">
        <v>2291355.368076679</v>
      </c>
    </row>
    <row r="282" spans="1:3">
      <c r="A282">
        <v>280</v>
      </c>
      <c r="B282">
        <v>2436417.150197303</v>
      </c>
      <c r="C282">
        <v>2284169.975414163</v>
      </c>
    </row>
    <row r="283" spans="1:3">
      <c r="A283">
        <v>281</v>
      </c>
      <c r="B283">
        <v>2426439.686427598</v>
      </c>
      <c r="C283">
        <v>2279632.833441415</v>
      </c>
    </row>
    <row r="284" spans="1:3">
      <c r="A284">
        <v>282</v>
      </c>
      <c r="B284">
        <v>2409496.249102705</v>
      </c>
      <c r="C284">
        <v>2272093.659089461</v>
      </c>
    </row>
    <row r="285" spans="1:3">
      <c r="A285">
        <v>283</v>
      </c>
      <c r="B285">
        <v>2396577.822003685</v>
      </c>
      <c r="C285">
        <v>2266959.394235557</v>
      </c>
    </row>
    <row r="286" spans="1:3">
      <c r="A286">
        <v>284</v>
      </c>
      <c r="B286">
        <v>2391485.272235048</v>
      </c>
      <c r="C286">
        <v>2264615.86115749</v>
      </c>
    </row>
    <row r="287" spans="1:3">
      <c r="A287">
        <v>285</v>
      </c>
      <c r="B287">
        <v>2392095.802265158</v>
      </c>
      <c r="C287">
        <v>2264815.446398157</v>
      </c>
    </row>
    <row r="288" spans="1:3">
      <c r="A288">
        <v>286</v>
      </c>
      <c r="B288">
        <v>2378193.43392762</v>
      </c>
      <c r="C288">
        <v>2258744.959856707</v>
      </c>
    </row>
    <row r="289" spans="1:3">
      <c r="A289">
        <v>287</v>
      </c>
      <c r="B289">
        <v>2367303.463950994</v>
      </c>
      <c r="C289">
        <v>2253814.912178887</v>
      </c>
    </row>
    <row r="290" spans="1:3">
      <c r="A290">
        <v>288</v>
      </c>
      <c r="B290">
        <v>2359090.579430409</v>
      </c>
      <c r="C290">
        <v>2249980.759157662</v>
      </c>
    </row>
    <row r="291" spans="1:3">
      <c r="A291">
        <v>289</v>
      </c>
      <c r="B291">
        <v>2355335.451697545</v>
      </c>
      <c r="C291">
        <v>2248078.283193533</v>
      </c>
    </row>
    <row r="292" spans="1:3">
      <c r="A292">
        <v>290</v>
      </c>
      <c r="B292">
        <v>2355729.013700282</v>
      </c>
      <c r="C292">
        <v>2248182.943196147</v>
      </c>
    </row>
    <row r="293" spans="1:3">
      <c r="A293">
        <v>291</v>
      </c>
      <c r="B293">
        <v>2337878.567091427</v>
      </c>
      <c r="C293">
        <v>2240103.633759323</v>
      </c>
    </row>
    <row r="294" spans="1:3">
      <c r="A294">
        <v>292</v>
      </c>
      <c r="B294">
        <v>2328485.935868827</v>
      </c>
      <c r="C294">
        <v>2236199.057532901</v>
      </c>
    </row>
    <row r="295" spans="1:3">
      <c r="A295">
        <v>293</v>
      </c>
      <c r="B295">
        <v>2320605.3391918</v>
      </c>
      <c r="C295">
        <v>2233018.317473223</v>
      </c>
    </row>
    <row r="296" spans="1:3">
      <c r="A296">
        <v>294</v>
      </c>
      <c r="B296">
        <v>2321065.558555899</v>
      </c>
      <c r="C296">
        <v>2233214.783508962</v>
      </c>
    </row>
    <row r="297" spans="1:3">
      <c r="A297">
        <v>295</v>
      </c>
      <c r="B297">
        <v>2305597.155879891</v>
      </c>
      <c r="C297">
        <v>2226332.26377454</v>
      </c>
    </row>
    <row r="298" spans="1:3">
      <c r="A298">
        <v>296</v>
      </c>
      <c r="B298">
        <v>2291923.455257101</v>
      </c>
      <c r="C298">
        <v>2220295.683919718</v>
      </c>
    </row>
    <row r="299" spans="1:3">
      <c r="A299">
        <v>297</v>
      </c>
      <c r="B299">
        <v>2281196.059935597</v>
      </c>
      <c r="C299">
        <v>2215448.176258389</v>
      </c>
    </row>
    <row r="300" spans="1:3">
      <c r="A300">
        <v>298</v>
      </c>
      <c r="B300">
        <v>2276990.704268199</v>
      </c>
      <c r="C300">
        <v>2213607.248103574</v>
      </c>
    </row>
    <row r="301" spans="1:3">
      <c r="A301">
        <v>299</v>
      </c>
      <c r="B301">
        <v>2277369.744582073</v>
      </c>
      <c r="C301">
        <v>2213751.965354191</v>
      </c>
    </row>
    <row r="302" spans="1:3">
      <c r="A302">
        <v>300</v>
      </c>
      <c r="B302">
        <v>2265324.481716828</v>
      </c>
      <c r="C302">
        <v>2208354.193552995</v>
      </c>
    </row>
    <row r="303" spans="1:3">
      <c r="A303">
        <v>301</v>
      </c>
      <c r="B303">
        <v>2254211.566272093</v>
      </c>
      <c r="C303">
        <v>2203396.725475593</v>
      </c>
    </row>
    <row r="304" spans="1:3">
      <c r="A304">
        <v>302</v>
      </c>
      <c r="B304">
        <v>2243651.671008687</v>
      </c>
      <c r="C304">
        <v>2198691.158241184</v>
      </c>
    </row>
    <row r="305" spans="1:3">
      <c r="A305">
        <v>303</v>
      </c>
      <c r="B305">
        <v>2229389.362802099</v>
      </c>
      <c r="C305">
        <v>2192299.998520069</v>
      </c>
    </row>
    <row r="306" spans="1:3">
      <c r="A306">
        <v>304</v>
      </c>
      <c r="B306">
        <v>2220612.033365984</v>
      </c>
      <c r="C306">
        <v>2188369.262929351</v>
      </c>
    </row>
    <row r="307" spans="1:3">
      <c r="A307">
        <v>305</v>
      </c>
      <c r="B307">
        <v>2211590.995541711</v>
      </c>
      <c r="C307">
        <v>2184356.484024189</v>
      </c>
    </row>
    <row r="308" spans="1:3">
      <c r="A308">
        <v>306</v>
      </c>
      <c r="B308">
        <v>2202371.391952905</v>
      </c>
      <c r="C308">
        <v>2180233.327576982</v>
      </c>
    </row>
    <row r="309" spans="1:3">
      <c r="A309">
        <v>307</v>
      </c>
      <c r="B309">
        <v>2190756.661404455</v>
      </c>
      <c r="C309">
        <v>2175045.727668428</v>
      </c>
    </row>
    <row r="310" spans="1:3">
      <c r="A310">
        <v>308</v>
      </c>
      <c r="B310">
        <v>2176089.744069276</v>
      </c>
      <c r="C310">
        <v>2168558.750801458</v>
      </c>
    </row>
    <row r="311" spans="1:3">
      <c r="A311">
        <v>309</v>
      </c>
      <c r="B311">
        <v>2167543.14543323</v>
      </c>
      <c r="C311">
        <v>2164769.891354473</v>
      </c>
    </row>
    <row r="312" spans="1:3">
      <c r="A312">
        <v>310</v>
      </c>
      <c r="B312">
        <v>2163645.691243794</v>
      </c>
      <c r="C312">
        <v>2162981.350822332</v>
      </c>
    </row>
    <row r="313" spans="1:3">
      <c r="A313">
        <v>311</v>
      </c>
      <c r="B313">
        <v>2163846.459620044</v>
      </c>
      <c r="C313">
        <v>2163070.745705758</v>
      </c>
    </row>
    <row r="314" spans="1:3">
      <c r="A314">
        <v>312</v>
      </c>
      <c r="B314">
        <v>2150624.178844117</v>
      </c>
      <c r="C314">
        <v>2157263.791400222</v>
      </c>
    </row>
    <row r="315" spans="1:3">
      <c r="A315">
        <v>313</v>
      </c>
      <c r="B315">
        <v>2142793.675267268</v>
      </c>
      <c r="C315">
        <v>2153867.931983352</v>
      </c>
    </row>
    <row r="316" spans="1:3">
      <c r="A316">
        <v>314</v>
      </c>
      <c r="B316">
        <v>2131100.821192736</v>
      </c>
      <c r="C316">
        <v>2148672.240387901</v>
      </c>
    </row>
    <row r="317" spans="1:3">
      <c r="A317">
        <v>315</v>
      </c>
      <c r="B317">
        <v>2126727.819851755</v>
      </c>
      <c r="C317">
        <v>2146234.645030853</v>
      </c>
    </row>
    <row r="318" spans="1:3">
      <c r="A318">
        <v>316</v>
      </c>
      <c r="B318">
        <v>2121685.057915991</v>
      </c>
      <c r="C318">
        <v>2144040.684906069</v>
      </c>
    </row>
    <row r="319" spans="1:3">
      <c r="A319">
        <v>317</v>
      </c>
      <c r="B319">
        <v>2121342.478110882</v>
      </c>
      <c r="C319">
        <v>2143948.739974852</v>
      </c>
    </row>
    <row r="320" spans="1:3">
      <c r="A320">
        <v>318</v>
      </c>
      <c r="B320">
        <v>2112113.019045806</v>
      </c>
      <c r="C320">
        <v>2139723.819064854</v>
      </c>
    </row>
    <row r="321" spans="1:3">
      <c r="A321">
        <v>319</v>
      </c>
      <c r="B321">
        <v>2102570.233545379</v>
      </c>
      <c r="C321">
        <v>2135523.647188175</v>
      </c>
    </row>
    <row r="322" spans="1:3">
      <c r="A322">
        <v>320</v>
      </c>
      <c r="B322">
        <v>2094117.320326599</v>
      </c>
      <c r="C322">
        <v>2131886.036039443</v>
      </c>
    </row>
    <row r="323" spans="1:3">
      <c r="A323">
        <v>321</v>
      </c>
      <c r="B323">
        <v>2089162.404009657</v>
      </c>
      <c r="C323">
        <v>2129850.209164734</v>
      </c>
    </row>
    <row r="324" spans="1:3">
      <c r="A324">
        <v>322</v>
      </c>
      <c r="B324">
        <v>2089825.352858445</v>
      </c>
      <c r="C324">
        <v>2130097.186555868</v>
      </c>
    </row>
    <row r="325" spans="1:3">
      <c r="A325">
        <v>323</v>
      </c>
      <c r="B325">
        <v>2076627.6026695</v>
      </c>
      <c r="C325">
        <v>2124282.486403937</v>
      </c>
    </row>
    <row r="326" spans="1:3">
      <c r="A326">
        <v>324</v>
      </c>
      <c r="B326">
        <v>2070574.758957986</v>
      </c>
      <c r="C326">
        <v>2121338.081695463</v>
      </c>
    </row>
    <row r="327" spans="1:3">
      <c r="A327">
        <v>325</v>
      </c>
      <c r="B327">
        <v>2070619.918266855</v>
      </c>
      <c r="C327">
        <v>2121342.827225422</v>
      </c>
    </row>
    <row r="328" spans="1:3">
      <c r="A328">
        <v>326</v>
      </c>
      <c r="B328">
        <v>2066389.726797274</v>
      </c>
      <c r="C328">
        <v>2119194.019086482</v>
      </c>
    </row>
    <row r="329" spans="1:3">
      <c r="A329">
        <v>327</v>
      </c>
      <c r="B329">
        <v>2066130.137409908</v>
      </c>
      <c r="C329">
        <v>2119095.799569869</v>
      </c>
    </row>
    <row r="330" spans="1:3">
      <c r="A330">
        <v>328</v>
      </c>
      <c r="B330">
        <v>2053480.008630723</v>
      </c>
      <c r="C330">
        <v>2113397.514582536</v>
      </c>
    </row>
    <row r="331" spans="1:3">
      <c r="A331">
        <v>329</v>
      </c>
      <c r="B331">
        <v>2044692.846390924</v>
      </c>
      <c r="C331">
        <v>2109519.623805425</v>
      </c>
    </row>
    <row r="332" spans="1:3">
      <c r="A332">
        <v>330</v>
      </c>
      <c r="B332">
        <v>2042198.267141662</v>
      </c>
      <c r="C332">
        <v>2108382.900447171</v>
      </c>
    </row>
    <row r="333" spans="1:3">
      <c r="A333">
        <v>331</v>
      </c>
      <c r="B333">
        <v>2042207.058302396</v>
      </c>
      <c r="C333">
        <v>2108405.219338831</v>
      </c>
    </row>
    <row r="334" spans="1:3">
      <c r="A334">
        <v>332</v>
      </c>
      <c r="B334">
        <v>2032919.041885828</v>
      </c>
      <c r="C334">
        <v>2104271.83133817</v>
      </c>
    </row>
    <row r="335" spans="1:3">
      <c r="A335">
        <v>333</v>
      </c>
      <c r="B335">
        <v>2024583.282675915</v>
      </c>
      <c r="C335">
        <v>2100544.414336313</v>
      </c>
    </row>
    <row r="336" spans="1:3">
      <c r="A336">
        <v>334</v>
      </c>
      <c r="B336">
        <v>2016915.136527403</v>
      </c>
      <c r="C336">
        <v>2097113.796014615</v>
      </c>
    </row>
    <row r="337" spans="1:3">
      <c r="A337">
        <v>335</v>
      </c>
      <c r="B337">
        <v>2005705.610377059</v>
      </c>
      <c r="C337">
        <v>2092133.851916166</v>
      </c>
    </row>
    <row r="338" spans="1:3">
      <c r="A338">
        <v>336</v>
      </c>
      <c r="B338">
        <v>1998775.20729797</v>
      </c>
      <c r="C338">
        <v>2089049.124626474</v>
      </c>
    </row>
    <row r="339" spans="1:3">
      <c r="A339">
        <v>337</v>
      </c>
      <c r="B339">
        <v>1992184.251121589</v>
      </c>
      <c r="C339">
        <v>2086100.318881292</v>
      </c>
    </row>
    <row r="340" spans="1:3">
      <c r="A340">
        <v>338</v>
      </c>
      <c r="B340">
        <v>1985163.982095545</v>
      </c>
      <c r="C340">
        <v>2082977.566192547</v>
      </c>
    </row>
    <row r="341" spans="1:3">
      <c r="A341">
        <v>339</v>
      </c>
      <c r="B341">
        <v>1976341.938902364</v>
      </c>
      <c r="C341">
        <v>2079044.88572105</v>
      </c>
    </row>
    <row r="342" spans="1:3">
      <c r="A342">
        <v>340</v>
      </c>
      <c r="B342">
        <v>1966090.794092595</v>
      </c>
      <c r="C342">
        <v>2074416.234309833</v>
      </c>
    </row>
    <row r="343" spans="1:3">
      <c r="A343">
        <v>341</v>
      </c>
      <c r="B343">
        <v>1960130.346218108</v>
      </c>
      <c r="C343">
        <v>2071731.093580792</v>
      </c>
    </row>
    <row r="344" spans="1:3">
      <c r="A344">
        <v>342</v>
      </c>
      <c r="B344">
        <v>1956016.283636517</v>
      </c>
      <c r="C344">
        <v>2069934.86795329</v>
      </c>
    </row>
    <row r="345" spans="1:3">
      <c r="A345">
        <v>343</v>
      </c>
      <c r="B345">
        <v>1956186.155391775</v>
      </c>
      <c r="C345">
        <v>2070008.925744306</v>
      </c>
    </row>
    <row r="346" spans="1:3">
      <c r="A346">
        <v>344</v>
      </c>
      <c r="B346">
        <v>1947556.438293535</v>
      </c>
      <c r="C346">
        <v>2066071.88009739</v>
      </c>
    </row>
    <row r="347" spans="1:3">
      <c r="A347">
        <v>345</v>
      </c>
      <c r="B347">
        <v>1942337.645709255</v>
      </c>
      <c r="C347">
        <v>2063652.599584242</v>
      </c>
    </row>
    <row r="348" spans="1:3">
      <c r="A348">
        <v>346</v>
      </c>
      <c r="B348">
        <v>1932056.579325195</v>
      </c>
      <c r="C348">
        <v>2059016.89136173</v>
      </c>
    </row>
    <row r="349" spans="1:3">
      <c r="A349">
        <v>347</v>
      </c>
      <c r="B349">
        <v>1922374.33545955</v>
      </c>
      <c r="C349">
        <v>2055092.224596643</v>
      </c>
    </row>
    <row r="350" spans="1:3">
      <c r="A350">
        <v>348</v>
      </c>
      <c r="B350">
        <v>1923142.756909687</v>
      </c>
      <c r="C350">
        <v>2055388.106629185</v>
      </c>
    </row>
    <row r="351" spans="1:3">
      <c r="A351">
        <v>349</v>
      </c>
      <c r="B351">
        <v>1920741.794454093</v>
      </c>
      <c r="C351">
        <v>2054276.847711318</v>
      </c>
    </row>
    <row r="352" spans="1:3">
      <c r="A352">
        <v>350</v>
      </c>
      <c r="B352">
        <v>1920168.117950165</v>
      </c>
      <c r="C352">
        <v>2054054.536390174</v>
      </c>
    </row>
    <row r="353" spans="1:3">
      <c r="A353">
        <v>351</v>
      </c>
      <c r="B353">
        <v>1912479.220229795</v>
      </c>
      <c r="C353">
        <v>2050549.582252566</v>
      </c>
    </row>
    <row r="354" spans="1:3">
      <c r="A354">
        <v>352</v>
      </c>
      <c r="B354">
        <v>1909794.567517689</v>
      </c>
      <c r="C354">
        <v>2049220.215823733</v>
      </c>
    </row>
    <row r="355" spans="1:3">
      <c r="A355">
        <v>353</v>
      </c>
      <c r="B355">
        <v>1910678.896844272</v>
      </c>
      <c r="C355">
        <v>2049562.270649262</v>
      </c>
    </row>
    <row r="356" spans="1:3">
      <c r="A356">
        <v>354</v>
      </c>
      <c r="B356">
        <v>1910021.951129861</v>
      </c>
      <c r="C356">
        <v>2049124.072405245</v>
      </c>
    </row>
    <row r="357" spans="1:3">
      <c r="A357">
        <v>355</v>
      </c>
      <c r="B357">
        <v>1910140.213878549</v>
      </c>
      <c r="C357">
        <v>2049051.804055471</v>
      </c>
    </row>
    <row r="358" spans="1:3">
      <c r="A358">
        <v>356</v>
      </c>
      <c r="B358">
        <v>1899976.265028838</v>
      </c>
      <c r="C358">
        <v>2044577.888703346</v>
      </c>
    </row>
    <row r="359" spans="1:3">
      <c r="A359">
        <v>357</v>
      </c>
      <c r="B359">
        <v>1896615.441269638</v>
      </c>
      <c r="C359">
        <v>2042938.37041838</v>
      </c>
    </row>
    <row r="360" spans="1:3">
      <c r="A360">
        <v>358</v>
      </c>
      <c r="B360">
        <v>1896914.423341681</v>
      </c>
      <c r="C360">
        <v>2043081.378943337</v>
      </c>
    </row>
    <row r="361" spans="1:3">
      <c r="A361">
        <v>359</v>
      </c>
      <c r="B361">
        <v>1890124.058925771</v>
      </c>
      <c r="C361">
        <v>2040216.150827621</v>
      </c>
    </row>
    <row r="362" spans="1:3">
      <c r="A362">
        <v>360</v>
      </c>
      <c r="B362">
        <v>1880703.118473832</v>
      </c>
      <c r="C362">
        <v>2036010.679280055</v>
      </c>
    </row>
    <row r="363" spans="1:3">
      <c r="A363">
        <v>361</v>
      </c>
      <c r="B363">
        <v>1875222.994095539</v>
      </c>
      <c r="C363">
        <v>2033496.311534504</v>
      </c>
    </row>
    <row r="364" spans="1:3">
      <c r="A364">
        <v>362</v>
      </c>
      <c r="B364">
        <v>1872725.188520811</v>
      </c>
      <c r="C364">
        <v>2032393.04809714</v>
      </c>
    </row>
    <row r="365" spans="1:3">
      <c r="A365">
        <v>363</v>
      </c>
      <c r="B365">
        <v>1873137.440915862</v>
      </c>
      <c r="C365">
        <v>2032557.724416967</v>
      </c>
    </row>
    <row r="366" spans="1:3">
      <c r="A366">
        <v>364</v>
      </c>
      <c r="B366">
        <v>1866747.422144186</v>
      </c>
      <c r="C366">
        <v>2029664.833389569</v>
      </c>
    </row>
    <row r="367" spans="1:3">
      <c r="A367">
        <v>365</v>
      </c>
      <c r="B367">
        <v>1860935.614618249</v>
      </c>
      <c r="C367">
        <v>2027045.700975689</v>
      </c>
    </row>
    <row r="368" spans="1:3">
      <c r="A368">
        <v>366</v>
      </c>
      <c r="B368">
        <v>1855457.093059592</v>
      </c>
      <c r="C368">
        <v>2024574.621852854</v>
      </c>
    </row>
    <row r="369" spans="1:3">
      <c r="A369">
        <v>367</v>
      </c>
      <c r="B369">
        <v>1847782.382356347</v>
      </c>
      <c r="C369">
        <v>2021083.174697952</v>
      </c>
    </row>
    <row r="370" spans="1:3">
      <c r="A370">
        <v>368</v>
      </c>
      <c r="B370">
        <v>1843320.162600079</v>
      </c>
      <c r="C370">
        <v>2019051.962497097</v>
      </c>
    </row>
    <row r="371" spans="1:3">
      <c r="A371">
        <v>369</v>
      </c>
      <c r="B371">
        <v>1843151.211149865</v>
      </c>
      <c r="C371">
        <v>2018984.535689031</v>
      </c>
    </row>
    <row r="372" spans="1:3">
      <c r="A372">
        <v>370</v>
      </c>
      <c r="B372">
        <v>1836863.701661684</v>
      </c>
      <c r="C372">
        <v>2016128.655833371</v>
      </c>
    </row>
    <row r="373" spans="1:3">
      <c r="A373">
        <v>371</v>
      </c>
      <c r="B373">
        <v>1830884.095114013</v>
      </c>
      <c r="C373">
        <v>2013414.412862784</v>
      </c>
    </row>
    <row r="374" spans="1:3">
      <c r="A374">
        <v>372</v>
      </c>
      <c r="B374">
        <v>1822052.135568806</v>
      </c>
      <c r="C374">
        <v>2009467.516044442</v>
      </c>
    </row>
    <row r="375" spans="1:3">
      <c r="A375">
        <v>373</v>
      </c>
      <c r="B375">
        <v>1816752.663384299</v>
      </c>
      <c r="C375">
        <v>2007094.306176563</v>
      </c>
    </row>
    <row r="376" spans="1:3">
      <c r="A376">
        <v>374</v>
      </c>
      <c r="B376">
        <v>1816979.976950428</v>
      </c>
      <c r="C376">
        <v>2007194.947242026</v>
      </c>
    </row>
    <row r="377" spans="1:3">
      <c r="A377">
        <v>375</v>
      </c>
      <c r="B377">
        <v>1815308.362537646</v>
      </c>
      <c r="C377">
        <v>2006399.309532953</v>
      </c>
    </row>
    <row r="378" spans="1:3">
      <c r="A378">
        <v>376</v>
      </c>
      <c r="B378">
        <v>1815257.363053311</v>
      </c>
      <c r="C378">
        <v>2006358.27558065</v>
      </c>
    </row>
    <row r="379" spans="1:3">
      <c r="A379">
        <v>377</v>
      </c>
      <c r="B379">
        <v>1806288.416879203</v>
      </c>
      <c r="C379">
        <v>2002433.341454082</v>
      </c>
    </row>
    <row r="380" spans="1:3">
      <c r="A380">
        <v>378</v>
      </c>
      <c r="B380">
        <v>1800707.685321379</v>
      </c>
      <c r="C380">
        <v>1999956.517524344</v>
      </c>
    </row>
    <row r="381" spans="1:3">
      <c r="A381">
        <v>379</v>
      </c>
      <c r="B381">
        <v>1802323.068136492</v>
      </c>
      <c r="C381">
        <v>2000290.174343808</v>
      </c>
    </row>
    <row r="382" spans="1:3">
      <c r="A382">
        <v>380</v>
      </c>
      <c r="B382">
        <v>1803313.516735098</v>
      </c>
      <c r="C382">
        <v>2000690.997932988</v>
      </c>
    </row>
    <row r="383" spans="1:3">
      <c r="A383">
        <v>381</v>
      </c>
      <c r="B383">
        <v>1802815.846729888</v>
      </c>
      <c r="C383">
        <v>2000415.741366787</v>
      </c>
    </row>
    <row r="384" spans="1:3">
      <c r="A384">
        <v>382</v>
      </c>
      <c r="B384">
        <v>1802991.491689305</v>
      </c>
      <c r="C384">
        <v>2000487.82497202</v>
      </c>
    </row>
    <row r="385" spans="1:3">
      <c r="A385">
        <v>383</v>
      </c>
      <c r="B385">
        <v>1795501.262691135</v>
      </c>
      <c r="C385">
        <v>1997127.590791051</v>
      </c>
    </row>
    <row r="386" spans="1:3">
      <c r="A386">
        <v>384</v>
      </c>
      <c r="B386">
        <v>1789563.078820821</v>
      </c>
      <c r="C386">
        <v>1994546.43048595</v>
      </c>
    </row>
    <row r="387" spans="1:3">
      <c r="A387">
        <v>385</v>
      </c>
      <c r="B387">
        <v>1790919.545330353</v>
      </c>
      <c r="C387">
        <v>1995119.787041923</v>
      </c>
    </row>
    <row r="388" spans="1:3">
      <c r="A388">
        <v>386</v>
      </c>
      <c r="B388">
        <v>1788796.98535204</v>
      </c>
      <c r="C388">
        <v>1994273.759669198</v>
      </c>
    </row>
    <row r="389" spans="1:3">
      <c r="A389">
        <v>387</v>
      </c>
      <c r="B389">
        <v>1788066.548103733</v>
      </c>
      <c r="C389">
        <v>1994045.724713236</v>
      </c>
    </row>
    <row r="390" spans="1:3">
      <c r="A390">
        <v>388</v>
      </c>
      <c r="B390">
        <v>1781527.01770827</v>
      </c>
      <c r="C390">
        <v>1990925.81374751</v>
      </c>
    </row>
    <row r="391" spans="1:3">
      <c r="A391">
        <v>389</v>
      </c>
      <c r="B391">
        <v>1779565.277089582</v>
      </c>
      <c r="C391">
        <v>1990119.242614928</v>
      </c>
    </row>
    <row r="392" spans="1:3">
      <c r="A392">
        <v>390</v>
      </c>
      <c r="B392">
        <v>1779737.305637994</v>
      </c>
      <c r="C392">
        <v>1990191.49387909</v>
      </c>
    </row>
    <row r="393" spans="1:3">
      <c r="A393">
        <v>391</v>
      </c>
      <c r="B393">
        <v>1777522.030948941</v>
      </c>
      <c r="C393">
        <v>1989299.999686787</v>
      </c>
    </row>
    <row r="394" spans="1:3">
      <c r="A394">
        <v>392</v>
      </c>
      <c r="B394">
        <v>1778058.111577302</v>
      </c>
      <c r="C394">
        <v>1989474.387233749</v>
      </c>
    </row>
    <row r="395" spans="1:3">
      <c r="A395">
        <v>393</v>
      </c>
      <c r="B395">
        <v>1771373.708818813</v>
      </c>
      <c r="C395">
        <v>1986368.631881207</v>
      </c>
    </row>
    <row r="396" spans="1:3">
      <c r="A396">
        <v>394</v>
      </c>
      <c r="B396">
        <v>1767462.274618781</v>
      </c>
      <c r="C396">
        <v>1984505.543425388</v>
      </c>
    </row>
    <row r="397" spans="1:3">
      <c r="A397">
        <v>395</v>
      </c>
      <c r="B397">
        <v>1767480.763484753</v>
      </c>
      <c r="C397">
        <v>1984528.485601855</v>
      </c>
    </row>
    <row r="398" spans="1:3">
      <c r="A398">
        <v>396</v>
      </c>
      <c r="B398">
        <v>1766722.116889118</v>
      </c>
      <c r="C398">
        <v>1984134.238074024</v>
      </c>
    </row>
    <row r="399" spans="1:3">
      <c r="A399">
        <v>397</v>
      </c>
      <c r="B399">
        <v>1766546.707643686</v>
      </c>
      <c r="C399">
        <v>1984066.413704112</v>
      </c>
    </row>
    <row r="400" spans="1:3">
      <c r="A400">
        <v>398</v>
      </c>
      <c r="B400">
        <v>1761108.995591186</v>
      </c>
      <c r="C400">
        <v>1981570.797855654</v>
      </c>
    </row>
    <row r="401" spans="1:3">
      <c r="A401">
        <v>399</v>
      </c>
      <c r="B401">
        <v>1757986.535638989</v>
      </c>
      <c r="C401">
        <v>1980129.157876583</v>
      </c>
    </row>
    <row r="402" spans="1:3">
      <c r="A402">
        <v>400</v>
      </c>
      <c r="B402">
        <v>1757979.638773071</v>
      </c>
      <c r="C402">
        <v>1980127.25040588</v>
      </c>
    </row>
    <row r="403" spans="1:3">
      <c r="A403">
        <v>401</v>
      </c>
      <c r="B403">
        <v>1751852.430691163</v>
      </c>
      <c r="C403">
        <v>1977338.698495724</v>
      </c>
    </row>
    <row r="404" spans="1:3">
      <c r="A404">
        <v>402</v>
      </c>
      <c r="B404">
        <v>1750152.276135868</v>
      </c>
      <c r="C404">
        <v>1976541.628847101</v>
      </c>
    </row>
    <row r="405" spans="1:3">
      <c r="A405">
        <v>403</v>
      </c>
      <c r="B405">
        <v>1749961.135200196</v>
      </c>
      <c r="C405">
        <v>1976456.759418842</v>
      </c>
    </row>
    <row r="406" spans="1:3">
      <c r="A406">
        <v>404</v>
      </c>
      <c r="B406">
        <v>1744338.579377466</v>
      </c>
      <c r="C406">
        <v>1973894.98944305</v>
      </c>
    </row>
    <row r="407" spans="1:3">
      <c r="A407">
        <v>405</v>
      </c>
      <c r="B407">
        <v>1740592.271393627</v>
      </c>
      <c r="C407">
        <v>1972110.016028269</v>
      </c>
    </row>
    <row r="408" spans="1:3">
      <c r="A408">
        <v>406</v>
      </c>
      <c r="B408">
        <v>1738689.396977709</v>
      </c>
      <c r="C408">
        <v>1971198.709966141</v>
      </c>
    </row>
    <row r="409" spans="1:3">
      <c r="A409">
        <v>407</v>
      </c>
      <c r="B409">
        <v>1739067.37324272</v>
      </c>
      <c r="C409">
        <v>1971364.864067258</v>
      </c>
    </row>
    <row r="410" spans="1:3">
      <c r="A410">
        <v>408</v>
      </c>
      <c r="B410">
        <v>1739612.779971659</v>
      </c>
      <c r="C410">
        <v>1971557.672598768</v>
      </c>
    </row>
    <row r="411" spans="1:3">
      <c r="A411">
        <v>409</v>
      </c>
      <c r="B411">
        <v>1738016.491510045</v>
      </c>
      <c r="C411">
        <v>1970936.626105889</v>
      </c>
    </row>
    <row r="412" spans="1:3">
      <c r="A412">
        <v>410</v>
      </c>
      <c r="B412">
        <v>1735781.30137757</v>
      </c>
      <c r="C412">
        <v>1969726.519684352</v>
      </c>
    </row>
    <row r="413" spans="1:3">
      <c r="A413">
        <v>411</v>
      </c>
      <c r="B413">
        <v>1730563.597208727</v>
      </c>
      <c r="C413">
        <v>1967217.468748395</v>
      </c>
    </row>
    <row r="414" spans="1:3">
      <c r="A414">
        <v>412</v>
      </c>
      <c r="B414">
        <v>1731439.723603703</v>
      </c>
      <c r="C414">
        <v>1967589.34628742</v>
      </c>
    </row>
    <row r="415" spans="1:3">
      <c r="A415">
        <v>413</v>
      </c>
      <c r="B415">
        <v>1722031.716639573</v>
      </c>
      <c r="C415">
        <v>1963666.973065372</v>
      </c>
    </row>
    <row r="416" spans="1:3">
      <c r="A416">
        <v>414</v>
      </c>
      <c r="B416">
        <v>1721897.623370048</v>
      </c>
      <c r="C416">
        <v>1963614.152841717</v>
      </c>
    </row>
    <row r="417" spans="1:3">
      <c r="A417">
        <v>415</v>
      </c>
      <c r="B417">
        <v>1720352.489263143</v>
      </c>
      <c r="C417">
        <v>1962930.187529823</v>
      </c>
    </row>
    <row r="418" spans="1:3">
      <c r="A418">
        <v>416</v>
      </c>
      <c r="B418">
        <v>1720459.321752388</v>
      </c>
      <c r="C418">
        <v>1963000.69323845</v>
      </c>
    </row>
    <row r="419" spans="1:3">
      <c r="A419">
        <v>417</v>
      </c>
      <c r="B419">
        <v>1721485.260212915</v>
      </c>
      <c r="C419">
        <v>1963246.678516084</v>
      </c>
    </row>
    <row r="420" spans="1:3">
      <c r="A420">
        <v>418</v>
      </c>
      <c r="B420">
        <v>1720658.414198951</v>
      </c>
      <c r="C420">
        <v>1962858.877423954</v>
      </c>
    </row>
    <row r="421" spans="1:3">
      <c r="A421">
        <v>419</v>
      </c>
      <c r="B421">
        <v>1722776.644773777</v>
      </c>
      <c r="C421">
        <v>1963802.984674343</v>
      </c>
    </row>
    <row r="422" spans="1:3">
      <c r="A422">
        <v>420</v>
      </c>
      <c r="B422">
        <v>1719208.676703804</v>
      </c>
      <c r="C422">
        <v>1962366.88199248</v>
      </c>
    </row>
    <row r="423" spans="1:3">
      <c r="A423">
        <v>421</v>
      </c>
      <c r="B423">
        <v>1722889.19189649</v>
      </c>
      <c r="C423">
        <v>1963801.570840345</v>
      </c>
    </row>
    <row r="424" spans="1:3">
      <c r="A424">
        <v>422</v>
      </c>
      <c r="B424">
        <v>1723552.321720822</v>
      </c>
      <c r="C424">
        <v>1963956.964837064</v>
      </c>
    </row>
    <row r="425" spans="1:3">
      <c r="A425">
        <v>423</v>
      </c>
      <c r="B425">
        <v>1723175.318208474</v>
      </c>
      <c r="C425">
        <v>1963845.118661642</v>
      </c>
    </row>
    <row r="426" spans="1:3">
      <c r="A426">
        <v>424</v>
      </c>
      <c r="B426">
        <v>1722801.365851547</v>
      </c>
      <c r="C426">
        <v>1963474.944822629</v>
      </c>
    </row>
    <row r="427" spans="1:3">
      <c r="A427">
        <v>425</v>
      </c>
      <c r="B427">
        <v>1722122.724362886</v>
      </c>
      <c r="C427">
        <v>1963139.059434615</v>
      </c>
    </row>
    <row r="428" spans="1:3">
      <c r="A428">
        <v>426</v>
      </c>
      <c r="B428">
        <v>1720157.515916639</v>
      </c>
      <c r="C428">
        <v>1962233.655754274</v>
      </c>
    </row>
    <row r="429" spans="1:3">
      <c r="A429">
        <v>427</v>
      </c>
      <c r="B429">
        <v>1720409.920299498</v>
      </c>
      <c r="C429">
        <v>1962237.759650102</v>
      </c>
    </row>
    <row r="430" spans="1:3">
      <c r="A430">
        <v>428</v>
      </c>
      <c r="B430">
        <v>1720019.846839945</v>
      </c>
      <c r="C430">
        <v>1962177.400876867</v>
      </c>
    </row>
    <row r="431" spans="1:3">
      <c r="A431">
        <v>429</v>
      </c>
      <c r="B431">
        <v>1718373.130346303</v>
      </c>
      <c r="C431">
        <v>1961418.949236246</v>
      </c>
    </row>
    <row r="432" spans="1:3">
      <c r="A432">
        <v>430</v>
      </c>
      <c r="B432">
        <v>1718807.16914365</v>
      </c>
      <c r="C432">
        <v>1961600.272922598</v>
      </c>
    </row>
    <row r="433" spans="1:3">
      <c r="A433">
        <v>431</v>
      </c>
      <c r="B433">
        <v>1717896.562984566</v>
      </c>
      <c r="C433">
        <v>1961078.641285785</v>
      </c>
    </row>
    <row r="434" spans="1:3">
      <c r="A434">
        <v>432</v>
      </c>
      <c r="B434">
        <v>1718073.493074144</v>
      </c>
      <c r="C434">
        <v>1961158.5435492</v>
      </c>
    </row>
    <row r="435" spans="1:3">
      <c r="A435">
        <v>433</v>
      </c>
      <c r="B435">
        <v>1717544.682889029</v>
      </c>
      <c r="C435">
        <v>1960853.205853741</v>
      </c>
    </row>
    <row r="436" spans="1:3">
      <c r="A436">
        <v>434</v>
      </c>
      <c r="B436">
        <v>1717513.479372723</v>
      </c>
      <c r="C436">
        <v>1960841.645015088</v>
      </c>
    </row>
    <row r="437" spans="1:3">
      <c r="A437">
        <v>435</v>
      </c>
      <c r="B437">
        <v>1718730.408217445</v>
      </c>
      <c r="C437">
        <v>1961288.588471367</v>
      </c>
    </row>
    <row r="438" spans="1:3">
      <c r="A438">
        <v>436</v>
      </c>
      <c r="B438">
        <v>1719096.911246523</v>
      </c>
      <c r="C438">
        <v>1961419.915521987</v>
      </c>
    </row>
    <row r="439" spans="1:3">
      <c r="A439">
        <v>437</v>
      </c>
      <c r="B439">
        <v>1720015.667378809</v>
      </c>
      <c r="C439">
        <v>1961730.539111763</v>
      </c>
    </row>
    <row r="440" spans="1:3">
      <c r="A440">
        <v>438</v>
      </c>
      <c r="B440">
        <v>1718510.559244525</v>
      </c>
      <c r="C440">
        <v>1961221.926994067</v>
      </c>
    </row>
    <row r="441" spans="1:3">
      <c r="A441">
        <v>439</v>
      </c>
      <c r="B441">
        <v>1719325.438114801</v>
      </c>
      <c r="C441">
        <v>1961533.837588457</v>
      </c>
    </row>
    <row r="442" spans="1:3">
      <c r="A442">
        <v>440</v>
      </c>
      <c r="B442">
        <v>1719521.363262166</v>
      </c>
      <c r="C442">
        <v>1961607.996295205</v>
      </c>
    </row>
    <row r="443" spans="1:3">
      <c r="A443">
        <v>441</v>
      </c>
      <c r="B443">
        <v>1717252.159147344</v>
      </c>
      <c r="C443">
        <v>1960607.528682362</v>
      </c>
    </row>
    <row r="444" spans="1:3">
      <c r="A444">
        <v>442</v>
      </c>
      <c r="B444">
        <v>1716881.705841726</v>
      </c>
      <c r="C444">
        <v>1960418.075740212</v>
      </c>
    </row>
    <row r="445" spans="1:3">
      <c r="A445">
        <v>443</v>
      </c>
      <c r="B445">
        <v>1720762.045588545</v>
      </c>
      <c r="C445">
        <v>1962287.029085554</v>
      </c>
    </row>
    <row r="446" spans="1:3">
      <c r="A446">
        <v>444</v>
      </c>
      <c r="B446">
        <v>1719050.276382238</v>
      </c>
      <c r="C446">
        <v>1961425.250354058</v>
      </c>
    </row>
    <row r="447" spans="1:3">
      <c r="A447">
        <v>445</v>
      </c>
      <c r="B447">
        <v>1714816.159182792</v>
      </c>
      <c r="C447">
        <v>1959536.837124464</v>
      </c>
    </row>
    <row r="448" spans="1:3">
      <c r="A448">
        <v>446</v>
      </c>
      <c r="B448">
        <v>1719772.711384824</v>
      </c>
      <c r="C448">
        <v>1961745.853253724</v>
      </c>
    </row>
    <row r="449" spans="1:3">
      <c r="A449">
        <v>447</v>
      </c>
      <c r="B449">
        <v>1717822.477284694</v>
      </c>
      <c r="C449">
        <v>1960856.869839052</v>
      </c>
    </row>
    <row r="450" spans="1:3">
      <c r="A450">
        <v>448</v>
      </c>
      <c r="B450">
        <v>1714373.609663346</v>
      </c>
      <c r="C450">
        <v>1959476.515605501</v>
      </c>
    </row>
    <row r="451" spans="1:3">
      <c r="A451">
        <v>449</v>
      </c>
      <c r="B451">
        <v>1719475.599061476</v>
      </c>
      <c r="C451">
        <v>1961694.574176948</v>
      </c>
    </row>
    <row r="452" spans="1:3">
      <c r="A452">
        <v>450</v>
      </c>
      <c r="B452">
        <v>1719606.207811025</v>
      </c>
      <c r="C452">
        <v>1961657.37109856</v>
      </c>
    </row>
    <row r="453" spans="1:3">
      <c r="A453">
        <v>451</v>
      </c>
      <c r="B453">
        <v>1718885.467689614</v>
      </c>
      <c r="C453">
        <v>1961221.00374552</v>
      </c>
    </row>
    <row r="454" spans="1:3">
      <c r="A454">
        <v>452</v>
      </c>
      <c r="B454">
        <v>1720737.790747644</v>
      </c>
      <c r="C454">
        <v>1961964.924387233</v>
      </c>
    </row>
    <row r="455" spans="1:3">
      <c r="A455">
        <v>453</v>
      </c>
      <c r="B455">
        <v>1717530.75319308</v>
      </c>
      <c r="C455">
        <v>1960687.147966346</v>
      </c>
    </row>
    <row r="456" spans="1:3">
      <c r="A456">
        <v>454</v>
      </c>
      <c r="B456">
        <v>1720252.707906679</v>
      </c>
      <c r="C456">
        <v>1961807.032140532</v>
      </c>
    </row>
    <row r="457" spans="1:3">
      <c r="A457">
        <v>455</v>
      </c>
      <c r="B457">
        <v>1719526.302523539</v>
      </c>
      <c r="C457">
        <v>1961468.550811151</v>
      </c>
    </row>
    <row r="458" spans="1:3">
      <c r="A458">
        <v>456</v>
      </c>
      <c r="B458">
        <v>1719297.363851014</v>
      </c>
      <c r="C458">
        <v>1961517.014542951</v>
      </c>
    </row>
    <row r="459" spans="1:3">
      <c r="A459">
        <v>457</v>
      </c>
      <c r="B459">
        <v>1716657.592370108</v>
      </c>
      <c r="C459">
        <v>1960251.048873361</v>
      </c>
    </row>
    <row r="460" spans="1:3">
      <c r="A460">
        <v>458</v>
      </c>
      <c r="B460">
        <v>1719588.450097288</v>
      </c>
      <c r="C460">
        <v>1961590.105681837</v>
      </c>
    </row>
    <row r="461" spans="1:3">
      <c r="A461">
        <v>459</v>
      </c>
      <c r="B461">
        <v>1720364.956115408</v>
      </c>
      <c r="C461">
        <v>1961783.732013163</v>
      </c>
    </row>
    <row r="462" spans="1:3">
      <c r="A462">
        <v>460</v>
      </c>
      <c r="B462">
        <v>1719145.107162946</v>
      </c>
      <c r="C462">
        <v>1961327.181061304</v>
      </c>
    </row>
    <row r="463" spans="1:3">
      <c r="A463">
        <v>461</v>
      </c>
      <c r="B463">
        <v>1719215.426247252</v>
      </c>
      <c r="C463">
        <v>1961301.103912568</v>
      </c>
    </row>
    <row r="464" spans="1:3">
      <c r="A464">
        <v>462</v>
      </c>
      <c r="B464">
        <v>1719470.298298985</v>
      </c>
      <c r="C464">
        <v>1961449.39857038</v>
      </c>
    </row>
    <row r="465" spans="1:3">
      <c r="A465">
        <v>463</v>
      </c>
      <c r="B465">
        <v>1719923.960309541</v>
      </c>
      <c r="C465">
        <v>1961775.248919334</v>
      </c>
    </row>
    <row r="466" spans="1:3">
      <c r="A466">
        <v>464</v>
      </c>
      <c r="B466">
        <v>1719203.279206961</v>
      </c>
      <c r="C466">
        <v>1961368.540422906</v>
      </c>
    </row>
    <row r="467" spans="1:3">
      <c r="A467">
        <v>465</v>
      </c>
      <c r="B467">
        <v>1717733.8032868</v>
      </c>
      <c r="C467">
        <v>1960646.794336018</v>
      </c>
    </row>
    <row r="468" spans="1:3">
      <c r="A468">
        <v>466</v>
      </c>
      <c r="B468">
        <v>1719713.638783066</v>
      </c>
      <c r="C468">
        <v>1961574.638216559</v>
      </c>
    </row>
    <row r="469" spans="1:3">
      <c r="A469">
        <v>467</v>
      </c>
      <c r="B469">
        <v>1712010.197805387</v>
      </c>
      <c r="C469">
        <v>1958233.325089339</v>
      </c>
    </row>
    <row r="470" spans="1:3">
      <c r="A470">
        <v>468</v>
      </c>
      <c r="B470">
        <v>1718447.208819849</v>
      </c>
      <c r="C470">
        <v>1961078.584482529</v>
      </c>
    </row>
    <row r="471" spans="1:3">
      <c r="A471">
        <v>469</v>
      </c>
      <c r="B471">
        <v>1718872.824657951</v>
      </c>
      <c r="C471">
        <v>1961200.338754469</v>
      </c>
    </row>
    <row r="472" spans="1:3">
      <c r="A472">
        <v>470</v>
      </c>
      <c r="B472">
        <v>1719694.158218743</v>
      </c>
      <c r="C472">
        <v>1961636.612682947</v>
      </c>
    </row>
    <row r="473" spans="1:3">
      <c r="A473">
        <v>471</v>
      </c>
      <c r="B473">
        <v>1719761.921600367</v>
      </c>
      <c r="C473">
        <v>1961674.777438533</v>
      </c>
    </row>
    <row r="474" spans="1:3">
      <c r="A474">
        <v>472</v>
      </c>
      <c r="B474">
        <v>1720581.351916404</v>
      </c>
      <c r="C474">
        <v>1961964.614102178</v>
      </c>
    </row>
    <row r="475" spans="1:3">
      <c r="A475">
        <v>473</v>
      </c>
      <c r="B475">
        <v>1720129.681278382</v>
      </c>
      <c r="C475">
        <v>1961839.684024421</v>
      </c>
    </row>
    <row r="476" spans="1:3">
      <c r="A476">
        <v>474</v>
      </c>
      <c r="B476">
        <v>1719593.575692692</v>
      </c>
      <c r="C476">
        <v>1961599.179740773</v>
      </c>
    </row>
    <row r="477" spans="1:3">
      <c r="A477">
        <v>475</v>
      </c>
      <c r="B477">
        <v>1719070.442851319</v>
      </c>
      <c r="C477">
        <v>1961350.025795646</v>
      </c>
    </row>
    <row r="478" spans="1:3">
      <c r="A478">
        <v>476</v>
      </c>
      <c r="B478">
        <v>1718549.391587497</v>
      </c>
      <c r="C478">
        <v>1961149.319263643</v>
      </c>
    </row>
    <row r="479" spans="1:3">
      <c r="A479">
        <v>477</v>
      </c>
      <c r="B479">
        <v>1719351.39136915</v>
      </c>
      <c r="C479">
        <v>1961521.192454802</v>
      </c>
    </row>
    <row r="480" spans="1:3">
      <c r="A480">
        <v>478</v>
      </c>
      <c r="B480">
        <v>1717621.029290657</v>
      </c>
      <c r="C480">
        <v>1960742.724992417</v>
      </c>
    </row>
    <row r="481" spans="1:3">
      <c r="A481">
        <v>479</v>
      </c>
      <c r="B481">
        <v>1718649.421729792</v>
      </c>
      <c r="C481">
        <v>1961196.115758959</v>
      </c>
    </row>
    <row r="482" spans="1:3">
      <c r="A482">
        <v>480</v>
      </c>
      <c r="B482">
        <v>1717302.167242419</v>
      </c>
      <c r="C482">
        <v>1960634.323172346</v>
      </c>
    </row>
    <row r="483" spans="1:3">
      <c r="A483">
        <v>481</v>
      </c>
      <c r="B483">
        <v>1717045.748815039</v>
      </c>
      <c r="C483">
        <v>1960505.641282725</v>
      </c>
    </row>
    <row r="484" spans="1:3">
      <c r="A484">
        <v>482</v>
      </c>
      <c r="B484">
        <v>1720251.524747361</v>
      </c>
      <c r="C484">
        <v>1961850.907426778</v>
      </c>
    </row>
    <row r="485" spans="1:3">
      <c r="A485">
        <v>483</v>
      </c>
      <c r="B485">
        <v>1717366.872096469</v>
      </c>
      <c r="C485">
        <v>1960685.251908182</v>
      </c>
    </row>
    <row r="486" spans="1:3">
      <c r="A486">
        <v>484</v>
      </c>
      <c r="B486">
        <v>1717282.769112576</v>
      </c>
      <c r="C486">
        <v>1960653.017395967</v>
      </c>
    </row>
    <row r="487" spans="1:3">
      <c r="A487">
        <v>485</v>
      </c>
      <c r="B487">
        <v>1717263.653931178</v>
      </c>
      <c r="C487">
        <v>1960644.04352297</v>
      </c>
    </row>
    <row r="488" spans="1:3">
      <c r="A488">
        <v>486</v>
      </c>
      <c r="B488">
        <v>1717373.419723905</v>
      </c>
      <c r="C488">
        <v>1960663.038658879</v>
      </c>
    </row>
    <row r="489" spans="1:3">
      <c r="A489">
        <v>487</v>
      </c>
      <c r="B489">
        <v>1717441.199524602</v>
      </c>
      <c r="C489">
        <v>1960680.481390477</v>
      </c>
    </row>
    <row r="490" spans="1:3">
      <c r="A490">
        <v>488</v>
      </c>
      <c r="B490">
        <v>1714367.548376106</v>
      </c>
      <c r="C490">
        <v>1959371.541685867</v>
      </c>
    </row>
    <row r="491" spans="1:3">
      <c r="A491">
        <v>489</v>
      </c>
      <c r="B491">
        <v>1714018.797268522</v>
      </c>
      <c r="C491">
        <v>1959191.147893458</v>
      </c>
    </row>
    <row r="492" spans="1:3">
      <c r="A492">
        <v>490</v>
      </c>
      <c r="B492">
        <v>1714589.531597402</v>
      </c>
      <c r="C492">
        <v>1959453.901725761</v>
      </c>
    </row>
    <row r="493" spans="1:3">
      <c r="A493">
        <v>491</v>
      </c>
      <c r="B493">
        <v>1713959.20643157</v>
      </c>
      <c r="C493">
        <v>1959209.05059787</v>
      </c>
    </row>
    <row r="494" spans="1:3">
      <c r="A494">
        <v>492</v>
      </c>
      <c r="B494">
        <v>1713540.935521662</v>
      </c>
      <c r="C494">
        <v>1959069.767986271</v>
      </c>
    </row>
    <row r="495" spans="1:3">
      <c r="A495">
        <v>493</v>
      </c>
      <c r="B495">
        <v>1714798.979988747</v>
      </c>
      <c r="C495">
        <v>1959572.67410473</v>
      </c>
    </row>
    <row r="496" spans="1:3">
      <c r="A496">
        <v>494</v>
      </c>
      <c r="B496">
        <v>1713494.507207451</v>
      </c>
      <c r="C496">
        <v>1959008.768006453</v>
      </c>
    </row>
    <row r="497" spans="1:3">
      <c r="A497">
        <v>495</v>
      </c>
      <c r="B497">
        <v>1714317.592928235</v>
      </c>
      <c r="C497">
        <v>1959349.292364443</v>
      </c>
    </row>
    <row r="498" spans="1:3">
      <c r="A498">
        <v>496</v>
      </c>
      <c r="B498">
        <v>1714093.431656107</v>
      </c>
      <c r="C498">
        <v>1959260.501177137</v>
      </c>
    </row>
    <row r="499" spans="1:3">
      <c r="A499">
        <v>497</v>
      </c>
      <c r="B499">
        <v>1713744.560077434</v>
      </c>
      <c r="C499">
        <v>1959138.755327985</v>
      </c>
    </row>
    <row r="500" spans="1:3">
      <c r="A500">
        <v>498</v>
      </c>
      <c r="B500">
        <v>1714034.033991386</v>
      </c>
      <c r="C500">
        <v>1959253.571695214</v>
      </c>
    </row>
    <row r="501" spans="1:3">
      <c r="A501">
        <v>499</v>
      </c>
      <c r="B501">
        <v>1714819.638714996</v>
      </c>
      <c r="C501">
        <v>1959664.093505307</v>
      </c>
    </row>
    <row r="502" spans="1:3">
      <c r="A502">
        <v>500</v>
      </c>
      <c r="B502">
        <v>1715102.601205171</v>
      </c>
      <c r="C502">
        <v>1959777.292430034</v>
      </c>
    </row>
    <row r="503" spans="1:3">
      <c r="A503">
        <v>501</v>
      </c>
      <c r="B503">
        <v>1714826.245296528</v>
      </c>
      <c r="C503">
        <v>1959614.853939831</v>
      </c>
    </row>
    <row r="504" spans="1:3">
      <c r="A504">
        <v>502</v>
      </c>
      <c r="B504">
        <v>1715243.672518487</v>
      </c>
      <c r="C504">
        <v>1959827.803691722</v>
      </c>
    </row>
    <row r="505" spans="1:3">
      <c r="A505">
        <v>503</v>
      </c>
      <c r="B505">
        <v>1714163.955489858</v>
      </c>
      <c r="C505">
        <v>1959300.086450875</v>
      </c>
    </row>
    <row r="506" spans="1:3">
      <c r="A506">
        <v>504</v>
      </c>
      <c r="B506">
        <v>1715441.202806282</v>
      </c>
      <c r="C506">
        <v>1959846.164186556</v>
      </c>
    </row>
    <row r="507" spans="1:3">
      <c r="A507">
        <v>505</v>
      </c>
      <c r="B507">
        <v>1714384.479330934</v>
      </c>
      <c r="C507">
        <v>1959368.869287201</v>
      </c>
    </row>
    <row r="508" spans="1:3">
      <c r="A508">
        <v>506</v>
      </c>
      <c r="B508">
        <v>1714116.738339459</v>
      </c>
      <c r="C508">
        <v>1959256.667046412</v>
      </c>
    </row>
    <row r="509" spans="1:3">
      <c r="A509">
        <v>507</v>
      </c>
      <c r="B509">
        <v>1713345.385454431</v>
      </c>
      <c r="C509">
        <v>1958884.640536173</v>
      </c>
    </row>
    <row r="510" spans="1:3">
      <c r="A510">
        <v>508</v>
      </c>
      <c r="B510">
        <v>1712614.389903779</v>
      </c>
      <c r="C510">
        <v>1958547.673589331</v>
      </c>
    </row>
    <row r="511" spans="1:3">
      <c r="A511">
        <v>509</v>
      </c>
      <c r="B511">
        <v>1712658.641324555</v>
      </c>
      <c r="C511">
        <v>1958545.727617851</v>
      </c>
    </row>
    <row r="512" spans="1:3">
      <c r="A512">
        <v>510</v>
      </c>
      <c r="B512">
        <v>1712888.391162999</v>
      </c>
      <c r="C512">
        <v>1958683.453705154</v>
      </c>
    </row>
    <row r="513" spans="1:3">
      <c r="A513">
        <v>511</v>
      </c>
      <c r="B513">
        <v>1715053.726421757</v>
      </c>
      <c r="C513">
        <v>1959590.487285915</v>
      </c>
    </row>
    <row r="514" spans="1:3">
      <c r="A514">
        <v>512</v>
      </c>
      <c r="B514">
        <v>1716715.788625638</v>
      </c>
      <c r="C514">
        <v>1960321.170066452</v>
      </c>
    </row>
    <row r="515" spans="1:3">
      <c r="A515">
        <v>513</v>
      </c>
      <c r="B515">
        <v>1714019.882340409</v>
      </c>
      <c r="C515">
        <v>1959184.58693931</v>
      </c>
    </row>
    <row r="516" spans="1:3">
      <c r="A516">
        <v>514</v>
      </c>
      <c r="B516">
        <v>1713233.922657843</v>
      </c>
      <c r="C516">
        <v>1958879.914590136</v>
      </c>
    </row>
    <row r="517" spans="1:3">
      <c r="A517">
        <v>515</v>
      </c>
      <c r="B517">
        <v>1715638.11859817</v>
      </c>
      <c r="C517">
        <v>1959819.160847977</v>
      </c>
    </row>
    <row r="518" spans="1:3">
      <c r="A518">
        <v>516</v>
      </c>
      <c r="B518">
        <v>1714076.800767806</v>
      </c>
      <c r="C518">
        <v>1959206.429331275</v>
      </c>
    </row>
    <row r="519" spans="1:3">
      <c r="A519">
        <v>517</v>
      </c>
      <c r="B519">
        <v>1713581.154969258</v>
      </c>
      <c r="C519">
        <v>1958970.987942166</v>
      </c>
    </row>
    <row r="520" spans="1:3">
      <c r="A520">
        <v>518</v>
      </c>
      <c r="B520">
        <v>1713521.259089679</v>
      </c>
      <c r="C520">
        <v>1958961.872586973</v>
      </c>
    </row>
    <row r="521" spans="1:3">
      <c r="A521">
        <v>519</v>
      </c>
      <c r="B521">
        <v>1712810.19666186</v>
      </c>
      <c r="C521">
        <v>1958588.830101696</v>
      </c>
    </row>
    <row r="522" spans="1:3">
      <c r="A522">
        <v>520</v>
      </c>
      <c r="B522">
        <v>1714090.533785543</v>
      </c>
      <c r="C522">
        <v>1959175.564379123</v>
      </c>
    </row>
    <row r="523" spans="1:3">
      <c r="A523">
        <v>521</v>
      </c>
      <c r="B523">
        <v>1716498.680841062</v>
      </c>
      <c r="C523">
        <v>1960210.811160375</v>
      </c>
    </row>
    <row r="524" spans="1:3">
      <c r="A524">
        <v>522</v>
      </c>
      <c r="B524">
        <v>1714000.393199781</v>
      </c>
      <c r="C524">
        <v>1959179.123907971</v>
      </c>
    </row>
    <row r="525" spans="1:3">
      <c r="A525">
        <v>523</v>
      </c>
      <c r="B525">
        <v>1714350.522049945</v>
      </c>
      <c r="C525">
        <v>1959230.569635133</v>
      </c>
    </row>
    <row r="526" spans="1:3">
      <c r="A526">
        <v>524</v>
      </c>
      <c r="B526">
        <v>1713076.741867481</v>
      </c>
      <c r="C526">
        <v>1958766.143120486</v>
      </c>
    </row>
    <row r="527" spans="1:3">
      <c r="A527">
        <v>525</v>
      </c>
      <c r="B527">
        <v>1713125.987764574</v>
      </c>
      <c r="C527">
        <v>1958822.048019726</v>
      </c>
    </row>
    <row r="528" spans="1:3">
      <c r="A528">
        <v>526</v>
      </c>
      <c r="B528">
        <v>1713912.05557472</v>
      </c>
      <c r="C528">
        <v>1959121.040534331</v>
      </c>
    </row>
    <row r="529" spans="1:3">
      <c r="A529">
        <v>527</v>
      </c>
      <c r="B529">
        <v>1712613.614702632</v>
      </c>
      <c r="C529">
        <v>1958569.993604681</v>
      </c>
    </row>
    <row r="530" spans="1:3">
      <c r="A530">
        <v>528</v>
      </c>
      <c r="B530">
        <v>1712797.901810153</v>
      </c>
      <c r="C530">
        <v>1958643.175146045</v>
      </c>
    </row>
    <row r="531" spans="1:3">
      <c r="A531">
        <v>529</v>
      </c>
      <c r="B531">
        <v>1712009.20482107</v>
      </c>
      <c r="C531">
        <v>1958297.791328944</v>
      </c>
    </row>
    <row r="532" spans="1:3">
      <c r="A532">
        <v>530</v>
      </c>
      <c r="B532">
        <v>1712746.045468988</v>
      </c>
      <c r="C532">
        <v>1958681.862927184</v>
      </c>
    </row>
    <row r="533" spans="1:3">
      <c r="A533">
        <v>531</v>
      </c>
      <c r="B533">
        <v>1711781.845075623</v>
      </c>
      <c r="C533">
        <v>1958192.127217655</v>
      </c>
    </row>
    <row r="534" spans="1:3">
      <c r="A534">
        <v>532</v>
      </c>
      <c r="B534">
        <v>1712513.172354124</v>
      </c>
      <c r="C534">
        <v>1958539.174612781</v>
      </c>
    </row>
    <row r="535" spans="1:3">
      <c r="A535">
        <v>533</v>
      </c>
      <c r="B535">
        <v>1711688.739563918</v>
      </c>
      <c r="C535">
        <v>1958120.709719738</v>
      </c>
    </row>
    <row r="536" spans="1:3">
      <c r="A536">
        <v>534</v>
      </c>
      <c r="B536">
        <v>1712481.911557613</v>
      </c>
      <c r="C536">
        <v>1958492.397919229</v>
      </c>
    </row>
    <row r="537" spans="1:3">
      <c r="A537">
        <v>535</v>
      </c>
      <c r="B537">
        <v>1713325.494851945</v>
      </c>
      <c r="C537">
        <v>1958884.801177532</v>
      </c>
    </row>
    <row r="538" spans="1:3">
      <c r="A538">
        <v>536</v>
      </c>
      <c r="B538">
        <v>1711800.190977867</v>
      </c>
      <c r="C538">
        <v>1958238.468319179</v>
      </c>
    </row>
    <row r="539" spans="1:3">
      <c r="A539">
        <v>537</v>
      </c>
      <c r="B539">
        <v>1712675.858789501</v>
      </c>
      <c r="C539">
        <v>1958628.638465494</v>
      </c>
    </row>
    <row r="540" spans="1:3">
      <c r="A540">
        <v>538</v>
      </c>
      <c r="B540">
        <v>1712055.629844013</v>
      </c>
      <c r="C540">
        <v>1958312.169927648</v>
      </c>
    </row>
    <row r="541" spans="1:3">
      <c r="A541">
        <v>539</v>
      </c>
      <c r="B541">
        <v>1712393.902720758</v>
      </c>
      <c r="C541">
        <v>1958469.678802496</v>
      </c>
    </row>
    <row r="542" spans="1:3">
      <c r="A542">
        <v>540</v>
      </c>
      <c r="B542">
        <v>1712952.298036309</v>
      </c>
      <c r="C542">
        <v>1958737.78474119</v>
      </c>
    </row>
    <row r="543" spans="1:3">
      <c r="A543">
        <v>541</v>
      </c>
      <c r="B543">
        <v>1711819.362998642</v>
      </c>
      <c r="C543">
        <v>1958169.670840002</v>
      </c>
    </row>
    <row r="544" spans="1:3">
      <c r="A544">
        <v>542</v>
      </c>
      <c r="B544">
        <v>1711822.444516634</v>
      </c>
      <c r="C544">
        <v>1958199.539324675</v>
      </c>
    </row>
    <row r="545" spans="1:3">
      <c r="A545">
        <v>543</v>
      </c>
      <c r="B545">
        <v>1713331.012087592</v>
      </c>
      <c r="C545">
        <v>1958855.925483828</v>
      </c>
    </row>
    <row r="546" spans="1:3">
      <c r="A546">
        <v>544</v>
      </c>
      <c r="B546">
        <v>1711826.784884182</v>
      </c>
      <c r="C546">
        <v>1958233.480966645</v>
      </c>
    </row>
    <row r="547" spans="1:3">
      <c r="A547">
        <v>545</v>
      </c>
      <c r="B547">
        <v>1711902.023519783</v>
      </c>
      <c r="C547">
        <v>1958277.987432975</v>
      </c>
    </row>
    <row r="548" spans="1:3">
      <c r="A548">
        <v>546</v>
      </c>
      <c r="B548">
        <v>1713622.272544288</v>
      </c>
      <c r="C548">
        <v>1959001.702696973</v>
      </c>
    </row>
    <row r="549" spans="1:3">
      <c r="A549">
        <v>547</v>
      </c>
      <c r="B549">
        <v>1713229.825692505</v>
      </c>
      <c r="C549">
        <v>1958848.157764636</v>
      </c>
    </row>
    <row r="550" spans="1:3">
      <c r="A550">
        <v>548</v>
      </c>
      <c r="B550">
        <v>1713901.733438793</v>
      </c>
      <c r="C550">
        <v>1959103.16825386</v>
      </c>
    </row>
    <row r="551" spans="1:3">
      <c r="A551">
        <v>549</v>
      </c>
      <c r="B551">
        <v>1713119.92888135</v>
      </c>
      <c r="C551">
        <v>1958780.032840986</v>
      </c>
    </row>
    <row r="552" spans="1:3">
      <c r="A552">
        <v>550</v>
      </c>
      <c r="B552">
        <v>1714193.332693343</v>
      </c>
      <c r="C552">
        <v>1959235.869954115</v>
      </c>
    </row>
    <row r="553" spans="1:3">
      <c r="A553">
        <v>551</v>
      </c>
      <c r="B553">
        <v>1714480.70743293</v>
      </c>
      <c r="C553">
        <v>1959361.793641722</v>
      </c>
    </row>
    <row r="554" spans="1:3">
      <c r="A554">
        <v>552</v>
      </c>
      <c r="B554">
        <v>1714327.488869589</v>
      </c>
      <c r="C554">
        <v>1959244.248734172</v>
      </c>
    </row>
    <row r="555" spans="1:3">
      <c r="A555">
        <v>553</v>
      </c>
      <c r="B555">
        <v>1714171.412368427</v>
      </c>
      <c r="C555">
        <v>1959186.179339779</v>
      </c>
    </row>
    <row r="556" spans="1:3">
      <c r="A556">
        <v>554</v>
      </c>
      <c r="B556">
        <v>1714108.271952795</v>
      </c>
      <c r="C556">
        <v>1959145.735107139</v>
      </c>
    </row>
    <row r="557" spans="1:3">
      <c r="A557">
        <v>555</v>
      </c>
      <c r="B557">
        <v>1714518.177251141</v>
      </c>
      <c r="C557">
        <v>1959338.284195021</v>
      </c>
    </row>
    <row r="558" spans="1:3">
      <c r="A558">
        <v>556</v>
      </c>
      <c r="B558">
        <v>1714323.49246074</v>
      </c>
      <c r="C558">
        <v>1959261.989400853</v>
      </c>
    </row>
    <row r="559" spans="1:3">
      <c r="A559">
        <v>557</v>
      </c>
      <c r="B559">
        <v>1714314.11192947</v>
      </c>
      <c r="C559">
        <v>1959243.208942039</v>
      </c>
    </row>
    <row r="560" spans="1:3">
      <c r="A560">
        <v>558</v>
      </c>
      <c r="B560">
        <v>1714358.806904674</v>
      </c>
      <c r="C560">
        <v>1959273.177499003</v>
      </c>
    </row>
    <row r="561" spans="1:3">
      <c r="A561">
        <v>559</v>
      </c>
      <c r="B561">
        <v>1714455.310457781</v>
      </c>
      <c r="C561">
        <v>1959300.454025406</v>
      </c>
    </row>
    <row r="562" spans="1:3">
      <c r="A562">
        <v>560</v>
      </c>
      <c r="B562">
        <v>1715327.914390257</v>
      </c>
      <c r="C562">
        <v>1959667.689780519</v>
      </c>
    </row>
    <row r="563" spans="1:3">
      <c r="A563">
        <v>561</v>
      </c>
      <c r="B563">
        <v>1715284.945477959</v>
      </c>
      <c r="C563">
        <v>1959652.239935131</v>
      </c>
    </row>
    <row r="564" spans="1:3">
      <c r="A564">
        <v>562</v>
      </c>
      <c r="B564">
        <v>1715180.867342541</v>
      </c>
      <c r="C564">
        <v>1959566.947784612</v>
      </c>
    </row>
    <row r="565" spans="1:3">
      <c r="A565">
        <v>563</v>
      </c>
      <c r="B565">
        <v>1715344.543351838</v>
      </c>
      <c r="C565">
        <v>1959651.424570952</v>
      </c>
    </row>
    <row r="566" spans="1:3">
      <c r="A566">
        <v>564</v>
      </c>
      <c r="B566">
        <v>1715251.026779082</v>
      </c>
      <c r="C566">
        <v>1959579.341639855</v>
      </c>
    </row>
    <row r="567" spans="1:3">
      <c r="A567">
        <v>565</v>
      </c>
      <c r="B567">
        <v>1715079.855363943</v>
      </c>
      <c r="C567">
        <v>1959502.743245523</v>
      </c>
    </row>
    <row r="568" spans="1:3">
      <c r="A568">
        <v>566</v>
      </c>
      <c r="B568">
        <v>1715744.606544852</v>
      </c>
      <c r="C568">
        <v>1959767.082846242</v>
      </c>
    </row>
    <row r="569" spans="1:3">
      <c r="A569">
        <v>567</v>
      </c>
      <c r="B569">
        <v>1715660.125690225</v>
      </c>
      <c r="C569">
        <v>1959723.553290799</v>
      </c>
    </row>
    <row r="570" spans="1:3">
      <c r="A570">
        <v>568</v>
      </c>
      <c r="B570">
        <v>1716277.942977023</v>
      </c>
      <c r="C570">
        <v>1960023.831463989</v>
      </c>
    </row>
    <row r="571" spans="1:3">
      <c r="A571">
        <v>569</v>
      </c>
      <c r="B571">
        <v>1715928.229055158</v>
      </c>
      <c r="C571">
        <v>1959843.419820404</v>
      </c>
    </row>
    <row r="572" spans="1:3">
      <c r="A572">
        <v>570</v>
      </c>
      <c r="B572">
        <v>1716260.574492686</v>
      </c>
      <c r="C572">
        <v>1959949.65368833</v>
      </c>
    </row>
    <row r="573" spans="1:3">
      <c r="A573">
        <v>571</v>
      </c>
      <c r="B573">
        <v>1716351.158853894</v>
      </c>
      <c r="C573">
        <v>1960044.248386906</v>
      </c>
    </row>
    <row r="574" spans="1:3">
      <c r="A574">
        <v>572</v>
      </c>
      <c r="B574">
        <v>1716216.853434226</v>
      </c>
      <c r="C574">
        <v>1959951.567357281</v>
      </c>
    </row>
    <row r="575" spans="1:3">
      <c r="A575">
        <v>573</v>
      </c>
      <c r="B575">
        <v>1715768.699336186</v>
      </c>
      <c r="C575">
        <v>1959788.774258832</v>
      </c>
    </row>
    <row r="576" spans="1:3">
      <c r="A576">
        <v>574</v>
      </c>
      <c r="B576">
        <v>1715422.361246764</v>
      </c>
      <c r="C576">
        <v>1959619.778023611</v>
      </c>
    </row>
    <row r="577" spans="1:3">
      <c r="A577">
        <v>575</v>
      </c>
      <c r="B577">
        <v>1715028.090343806</v>
      </c>
      <c r="C577">
        <v>1959452.54136533</v>
      </c>
    </row>
    <row r="578" spans="1:3">
      <c r="A578">
        <v>576</v>
      </c>
      <c r="B578">
        <v>1715544.038634764</v>
      </c>
      <c r="C578">
        <v>1959680.919763928</v>
      </c>
    </row>
    <row r="579" spans="1:3">
      <c r="A579">
        <v>577</v>
      </c>
      <c r="B579">
        <v>1716187.252975738</v>
      </c>
      <c r="C579">
        <v>1959954.634825832</v>
      </c>
    </row>
    <row r="580" spans="1:3">
      <c r="A580">
        <v>578</v>
      </c>
      <c r="B580">
        <v>1714570.624398472</v>
      </c>
      <c r="C580">
        <v>1959266.71797272</v>
      </c>
    </row>
    <row r="581" spans="1:3">
      <c r="A581">
        <v>579</v>
      </c>
      <c r="B581">
        <v>1715518.932792514</v>
      </c>
      <c r="C581">
        <v>1959653.445043053</v>
      </c>
    </row>
    <row r="582" spans="1:3">
      <c r="A582">
        <v>580</v>
      </c>
      <c r="B582">
        <v>1714742.225488197</v>
      </c>
      <c r="C582">
        <v>1959347.900685521</v>
      </c>
    </row>
    <row r="583" spans="1:3">
      <c r="A583">
        <v>581</v>
      </c>
      <c r="B583">
        <v>1715130.161476555</v>
      </c>
      <c r="C583">
        <v>1959504.438535838</v>
      </c>
    </row>
    <row r="584" spans="1:3">
      <c r="A584">
        <v>582</v>
      </c>
      <c r="B584">
        <v>1713998.682949524</v>
      </c>
      <c r="C584">
        <v>1959020.293879114</v>
      </c>
    </row>
    <row r="585" spans="1:3">
      <c r="A585">
        <v>583</v>
      </c>
      <c r="B585">
        <v>1713712.996713032</v>
      </c>
      <c r="C585">
        <v>1958893.954611592</v>
      </c>
    </row>
    <row r="586" spans="1:3">
      <c r="A586">
        <v>584</v>
      </c>
      <c r="B586">
        <v>1714168.007920231</v>
      </c>
      <c r="C586">
        <v>1959058.848225436</v>
      </c>
    </row>
    <row r="587" spans="1:3">
      <c r="A587">
        <v>585</v>
      </c>
      <c r="B587">
        <v>1713899.329825443</v>
      </c>
      <c r="C587">
        <v>1958994.528516814</v>
      </c>
    </row>
    <row r="588" spans="1:3">
      <c r="A588">
        <v>586</v>
      </c>
      <c r="B588">
        <v>1714135.274103734</v>
      </c>
      <c r="C588">
        <v>1959100.558058128</v>
      </c>
    </row>
    <row r="589" spans="1:3">
      <c r="A589">
        <v>587</v>
      </c>
      <c r="B589">
        <v>1713916.840578837</v>
      </c>
      <c r="C589">
        <v>1958981.696898665</v>
      </c>
    </row>
    <row r="590" spans="1:3">
      <c r="A590">
        <v>588</v>
      </c>
      <c r="B590">
        <v>1714340.684105812</v>
      </c>
      <c r="C590">
        <v>1959155.557399182</v>
      </c>
    </row>
    <row r="591" spans="1:3">
      <c r="A591">
        <v>589</v>
      </c>
      <c r="B591">
        <v>1713811.457400001</v>
      </c>
      <c r="C591">
        <v>1958932.135292182</v>
      </c>
    </row>
    <row r="592" spans="1:3">
      <c r="A592">
        <v>590</v>
      </c>
      <c r="B592">
        <v>1714702.924358628</v>
      </c>
      <c r="C592">
        <v>1959307.817961193</v>
      </c>
    </row>
    <row r="593" spans="1:3">
      <c r="A593">
        <v>591</v>
      </c>
      <c r="B593">
        <v>1714313.384615596</v>
      </c>
      <c r="C593">
        <v>1959154.587662867</v>
      </c>
    </row>
    <row r="594" spans="1:3">
      <c r="A594">
        <v>592</v>
      </c>
      <c r="B594">
        <v>1713141.158728735</v>
      </c>
      <c r="C594">
        <v>1958664.591671712</v>
      </c>
    </row>
    <row r="595" spans="1:3">
      <c r="A595">
        <v>593</v>
      </c>
      <c r="B595">
        <v>1713953.950549737</v>
      </c>
      <c r="C595">
        <v>1958980.603496162</v>
      </c>
    </row>
    <row r="596" spans="1:3">
      <c r="A596">
        <v>594</v>
      </c>
      <c r="B596">
        <v>1714079.660497524</v>
      </c>
      <c r="C596">
        <v>1959051.007390996</v>
      </c>
    </row>
    <row r="597" spans="1:3">
      <c r="A597">
        <v>595</v>
      </c>
      <c r="B597">
        <v>1714110.165795337</v>
      </c>
      <c r="C597">
        <v>1959066.663739051</v>
      </c>
    </row>
    <row r="598" spans="1:3">
      <c r="A598">
        <v>596</v>
      </c>
      <c r="B598">
        <v>1714202.910976084</v>
      </c>
      <c r="C598">
        <v>1959143.723065619</v>
      </c>
    </row>
    <row r="599" spans="1:3">
      <c r="A599">
        <v>597</v>
      </c>
      <c r="B599">
        <v>1713869.037192115</v>
      </c>
      <c r="C599">
        <v>1958959.306940324</v>
      </c>
    </row>
    <row r="600" spans="1:3">
      <c r="A600">
        <v>598</v>
      </c>
      <c r="B600">
        <v>1713300.697752006</v>
      </c>
      <c r="C600">
        <v>1958755.928809807</v>
      </c>
    </row>
    <row r="601" spans="1:3">
      <c r="A601">
        <v>599</v>
      </c>
      <c r="B601">
        <v>1713778.273778848</v>
      </c>
      <c r="C601">
        <v>1958934.021139774</v>
      </c>
    </row>
    <row r="602" spans="1:3">
      <c r="A602">
        <v>600</v>
      </c>
      <c r="B602">
        <v>1713349.308722404</v>
      </c>
      <c r="C602">
        <v>1958783.804128049</v>
      </c>
    </row>
    <row r="603" spans="1:3">
      <c r="A603">
        <v>601</v>
      </c>
      <c r="B603">
        <v>1714080.307263054</v>
      </c>
      <c r="C603">
        <v>1959079.67681914</v>
      </c>
    </row>
    <row r="604" spans="1:3">
      <c r="A604">
        <v>602</v>
      </c>
      <c r="B604">
        <v>1713718.733048248</v>
      </c>
      <c r="C604">
        <v>1958960.889751724</v>
      </c>
    </row>
    <row r="605" spans="1:3">
      <c r="A605">
        <v>603</v>
      </c>
      <c r="B605">
        <v>1714056.090614107</v>
      </c>
      <c r="C605">
        <v>1959056.365557053</v>
      </c>
    </row>
    <row r="606" spans="1:3">
      <c r="A606">
        <v>604</v>
      </c>
      <c r="B606">
        <v>1714030.43798893</v>
      </c>
      <c r="C606">
        <v>1959040.773295711</v>
      </c>
    </row>
    <row r="607" spans="1:3">
      <c r="A607">
        <v>605</v>
      </c>
      <c r="B607">
        <v>1714066.196792117</v>
      </c>
      <c r="C607">
        <v>1959056.730556383</v>
      </c>
    </row>
    <row r="608" spans="1:3">
      <c r="A608">
        <v>606</v>
      </c>
      <c r="B608">
        <v>1714136.936591345</v>
      </c>
      <c r="C608">
        <v>1959083.942815131</v>
      </c>
    </row>
    <row r="609" spans="1:3">
      <c r="A609">
        <v>607</v>
      </c>
      <c r="B609">
        <v>1713693.404530328</v>
      </c>
      <c r="C609">
        <v>1958907.678186441</v>
      </c>
    </row>
    <row r="610" spans="1:3">
      <c r="A610">
        <v>608</v>
      </c>
      <c r="B610">
        <v>1714364.392763739</v>
      </c>
      <c r="C610">
        <v>1959193.201153082</v>
      </c>
    </row>
    <row r="611" spans="1:3">
      <c r="A611">
        <v>609</v>
      </c>
      <c r="B611">
        <v>1714349.323203756</v>
      </c>
      <c r="C611">
        <v>1959173.185030731</v>
      </c>
    </row>
    <row r="612" spans="1:3">
      <c r="A612">
        <v>610</v>
      </c>
      <c r="B612">
        <v>1714039.778960011</v>
      </c>
      <c r="C612">
        <v>1959046.50467207</v>
      </c>
    </row>
    <row r="613" spans="1:3">
      <c r="A613">
        <v>611</v>
      </c>
      <c r="B613">
        <v>1713868.942980582</v>
      </c>
      <c r="C613">
        <v>1958972.09481854</v>
      </c>
    </row>
    <row r="614" spans="1:3">
      <c r="A614">
        <v>612</v>
      </c>
      <c r="B614">
        <v>1714263.213449594</v>
      </c>
      <c r="C614">
        <v>1959142.991029127</v>
      </c>
    </row>
    <row r="615" spans="1:3">
      <c r="A615">
        <v>613</v>
      </c>
      <c r="B615">
        <v>1714020.472362478</v>
      </c>
      <c r="C615">
        <v>1959027.535965329</v>
      </c>
    </row>
    <row r="616" spans="1:3">
      <c r="A616">
        <v>614</v>
      </c>
      <c r="B616">
        <v>1713575.863027971</v>
      </c>
      <c r="C616">
        <v>1958848.754630111</v>
      </c>
    </row>
    <row r="617" spans="1:3">
      <c r="A617">
        <v>615</v>
      </c>
      <c r="B617">
        <v>1713928.056470321</v>
      </c>
      <c r="C617">
        <v>1959013.093986731</v>
      </c>
    </row>
    <row r="618" spans="1:3">
      <c r="A618">
        <v>616</v>
      </c>
      <c r="B618">
        <v>1713713.473138276</v>
      </c>
      <c r="C618">
        <v>1958917.794243038</v>
      </c>
    </row>
    <row r="619" spans="1:3">
      <c r="A619">
        <v>617</v>
      </c>
      <c r="B619">
        <v>1714221.992819443</v>
      </c>
      <c r="C619">
        <v>1959127.119441266</v>
      </c>
    </row>
    <row r="620" spans="1:3">
      <c r="A620">
        <v>618</v>
      </c>
      <c r="B620">
        <v>1714133.348074803</v>
      </c>
      <c r="C620">
        <v>1959090.286962792</v>
      </c>
    </row>
    <row r="621" spans="1:3">
      <c r="A621">
        <v>619</v>
      </c>
      <c r="B621">
        <v>1714591.612420895</v>
      </c>
      <c r="C621">
        <v>1959278.810372578</v>
      </c>
    </row>
    <row r="622" spans="1:3">
      <c r="A622">
        <v>620</v>
      </c>
      <c r="B622">
        <v>1714573.154699631</v>
      </c>
      <c r="C622">
        <v>1959265.072080052</v>
      </c>
    </row>
    <row r="623" spans="1:3">
      <c r="A623">
        <v>621</v>
      </c>
      <c r="B623">
        <v>1714790.908440933</v>
      </c>
      <c r="C623">
        <v>1959376.618273017</v>
      </c>
    </row>
    <row r="624" spans="1:3">
      <c r="A624">
        <v>622</v>
      </c>
      <c r="B624">
        <v>1714954.802461624</v>
      </c>
      <c r="C624">
        <v>1959441.772760835</v>
      </c>
    </row>
    <row r="625" spans="1:3">
      <c r="A625">
        <v>623</v>
      </c>
      <c r="B625">
        <v>1714585.286877234</v>
      </c>
      <c r="C625">
        <v>1959279.935204124</v>
      </c>
    </row>
    <row r="626" spans="1:3">
      <c r="A626">
        <v>624</v>
      </c>
      <c r="B626">
        <v>1714849.896090031</v>
      </c>
      <c r="C626">
        <v>1959397.816391179</v>
      </c>
    </row>
    <row r="627" spans="1:3">
      <c r="A627">
        <v>625</v>
      </c>
      <c r="B627">
        <v>1714687.009845266</v>
      </c>
      <c r="C627">
        <v>1959355.264122957</v>
      </c>
    </row>
    <row r="628" spans="1:3">
      <c r="A628">
        <v>626</v>
      </c>
      <c r="B628">
        <v>1714716.172930395</v>
      </c>
      <c r="C628">
        <v>1959354.602162258</v>
      </c>
    </row>
    <row r="629" spans="1:3">
      <c r="A629">
        <v>627</v>
      </c>
      <c r="B629">
        <v>1714614.113755344</v>
      </c>
      <c r="C629">
        <v>1959323.761582354</v>
      </c>
    </row>
    <row r="630" spans="1:3">
      <c r="A630">
        <v>628</v>
      </c>
      <c r="B630">
        <v>1715177.917459674</v>
      </c>
      <c r="C630">
        <v>1959570.653881811</v>
      </c>
    </row>
    <row r="631" spans="1:3">
      <c r="A631">
        <v>629</v>
      </c>
      <c r="B631">
        <v>1714757.273828964</v>
      </c>
      <c r="C631">
        <v>1959387.383390909</v>
      </c>
    </row>
    <row r="632" spans="1:3">
      <c r="A632">
        <v>630</v>
      </c>
      <c r="B632">
        <v>1714735.525661674</v>
      </c>
      <c r="C632">
        <v>1959374.113932113</v>
      </c>
    </row>
    <row r="633" spans="1:3">
      <c r="A633">
        <v>631</v>
      </c>
      <c r="B633">
        <v>1714714.749121327</v>
      </c>
      <c r="C633">
        <v>1959375.468978543</v>
      </c>
    </row>
    <row r="634" spans="1:3">
      <c r="A634">
        <v>632</v>
      </c>
      <c r="B634">
        <v>1714727.966225906</v>
      </c>
      <c r="C634">
        <v>1959380.965740543</v>
      </c>
    </row>
    <row r="635" spans="1:3">
      <c r="A635">
        <v>633</v>
      </c>
      <c r="B635">
        <v>1714830.184212189</v>
      </c>
      <c r="C635">
        <v>1959420.568643536</v>
      </c>
    </row>
    <row r="636" spans="1:3">
      <c r="A636">
        <v>634</v>
      </c>
      <c r="B636">
        <v>1714563.272816644</v>
      </c>
      <c r="C636">
        <v>1959285.856798489</v>
      </c>
    </row>
    <row r="637" spans="1:3">
      <c r="A637">
        <v>635</v>
      </c>
      <c r="B637">
        <v>1714545.628978518</v>
      </c>
      <c r="C637">
        <v>1959271.869477855</v>
      </c>
    </row>
    <row r="638" spans="1:3">
      <c r="A638">
        <v>636</v>
      </c>
      <c r="B638">
        <v>1714403.353320684</v>
      </c>
      <c r="C638">
        <v>1959228.415785525</v>
      </c>
    </row>
    <row r="639" spans="1:3">
      <c r="A639">
        <v>637</v>
      </c>
      <c r="B639">
        <v>1714426.675017467</v>
      </c>
      <c r="C639">
        <v>1959226.342385348</v>
      </c>
    </row>
    <row r="640" spans="1:3">
      <c r="A640">
        <v>638</v>
      </c>
      <c r="B640">
        <v>1714563.223969395</v>
      </c>
      <c r="C640">
        <v>1959279.546116534</v>
      </c>
    </row>
    <row r="641" spans="1:3">
      <c r="A641">
        <v>639</v>
      </c>
      <c r="B641">
        <v>1714574.509699365</v>
      </c>
      <c r="C641">
        <v>1959282.999617881</v>
      </c>
    </row>
    <row r="642" spans="1:3">
      <c r="A642">
        <v>640</v>
      </c>
      <c r="B642">
        <v>1714210.308364786</v>
      </c>
      <c r="C642">
        <v>1959135.652643408</v>
      </c>
    </row>
    <row r="643" spans="1:3">
      <c r="A643">
        <v>641</v>
      </c>
      <c r="B643">
        <v>1714225.519216994</v>
      </c>
      <c r="C643">
        <v>1959139.797617584</v>
      </c>
    </row>
    <row r="644" spans="1:3">
      <c r="A644">
        <v>642</v>
      </c>
      <c r="B644">
        <v>1714341.004863192</v>
      </c>
      <c r="C644">
        <v>1959189.756292997</v>
      </c>
    </row>
    <row r="645" spans="1:3">
      <c r="A645">
        <v>643</v>
      </c>
      <c r="B645">
        <v>1714584.697454934</v>
      </c>
      <c r="C645">
        <v>1959295.036540879</v>
      </c>
    </row>
    <row r="646" spans="1:3">
      <c r="A646">
        <v>644</v>
      </c>
      <c r="B646">
        <v>1713539.496955103</v>
      </c>
      <c r="C646">
        <v>1958856.854935007</v>
      </c>
    </row>
    <row r="647" spans="1:3">
      <c r="A647">
        <v>645</v>
      </c>
      <c r="B647">
        <v>1714124.669134263</v>
      </c>
      <c r="C647">
        <v>1959093.804533197</v>
      </c>
    </row>
    <row r="648" spans="1:3">
      <c r="A648">
        <v>646</v>
      </c>
      <c r="B648">
        <v>1714898.187886872</v>
      </c>
      <c r="C648">
        <v>1959448.574198843</v>
      </c>
    </row>
    <row r="649" spans="1:3">
      <c r="A649">
        <v>647</v>
      </c>
      <c r="B649">
        <v>1714117.232059249</v>
      </c>
      <c r="C649">
        <v>1959103.088393327</v>
      </c>
    </row>
    <row r="650" spans="1:3">
      <c r="A650">
        <v>648</v>
      </c>
      <c r="B650">
        <v>1713792.136578303</v>
      </c>
      <c r="C650">
        <v>1958950.165076732</v>
      </c>
    </row>
    <row r="651" spans="1:3">
      <c r="A651">
        <v>649</v>
      </c>
      <c r="B651">
        <v>1714246.551648091</v>
      </c>
      <c r="C651">
        <v>1959152.032907102</v>
      </c>
    </row>
    <row r="652" spans="1:3">
      <c r="A652">
        <v>650</v>
      </c>
      <c r="B652">
        <v>1713865.353325139</v>
      </c>
      <c r="C652">
        <v>1959002.627967071</v>
      </c>
    </row>
    <row r="653" spans="1:3">
      <c r="A653">
        <v>651</v>
      </c>
      <c r="B653">
        <v>1714212.67100091</v>
      </c>
      <c r="C653">
        <v>1959142.765569024</v>
      </c>
    </row>
    <row r="654" spans="1:3">
      <c r="A654">
        <v>652</v>
      </c>
      <c r="B654">
        <v>1713811.375418362</v>
      </c>
      <c r="C654">
        <v>1958973.275847946</v>
      </c>
    </row>
    <row r="655" spans="1:3">
      <c r="A655">
        <v>653</v>
      </c>
      <c r="B655">
        <v>1714263.987738326</v>
      </c>
      <c r="C655">
        <v>1959162.607918418</v>
      </c>
    </row>
    <row r="656" spans="1:3">
      <c r="A656">
        <v>654</v>
      </c>
      <c r="B656">
        <v>1713891.839723987</v>
      </c>
      <c r="C656">
        <v>1958989.391515436</v>
      </c>
    </row>
    <row r="657" spans="1:3">
      <c r="A657">
        <v>655</v>
      </c>
      <c r="B657">
        <v>1714253.737783556</v>
      </c>
      <c r="C657">
        <v>1959151.312412065</v>
      </c>
    </row>
    <row r="658" spans="1:3">
      <c r="A658">
        <v>656</v>
      </c>
      <c r="B658">
        <v>1714529.608663767</v>
      </c>
      <c r="C658">
        <v>1959271.17668029</v>
      </c>
    </row>
    <row r="659" spans="1:3">
      <c r="A659">
        <v>657</v>
      </c>
      <c r="B659">
        <v>1714193.948177548</v>
      </c>
      <c r="C659">
        <v>1959131.527286689</v>
      </c>
    </row>
    <row r="660" spans="1:3">
      <c r="A660">
        <v>658</v>
      </c>
      <c r="B660">
        <v>1714231.608186557</v>
      </c>
      <c r="C660">
        <v>1959145.532302962</v>
      </c>
    </row>
    <row r="661" spans="1:3">
      <c r="A661">
        <v>659</v>
      </c>
      <c r="B661">
        <v>1714249.469254877</v>
      </c>
      <c r="C661">
        <v>1959139.287653612</v>
      </c>
    </row>
    <row r="662" spans="1:3">
      <c r="A662">
        <v>660</v>
      </c>
      <c r="B662">
        <v>1714119.576846921</v>
      </c>
      <c r="C662">
        <v>1959095.656938493</v>
      </c>
    </row>
    <row r="663" spans="1:3">
      <c r="A663">
        <v>661</v>
      </c>
      <c r="B663">
        <v>1714327.055559912</v>
      </c>
      <c r="C663">
        <v>1959184.882028531</v>
      </c>
    </row>
    <row r="664" spans="1:3">
      <c r="A664">
        <v>662</v>
      </c>
      <c r="B664">
        <v>1714342.329992528</v>
      </c>
      <c r="C664">
        <v>1959190.241013014</v>
      </c>
    </row>
    <row r="665" spans="1:3">
      <c r="A665">
        <v>663</v>
      </c>
      <c r="B665">
        <v>1714460.915862899</v>
      </c>
      <c r="C665">
        <v>1959246.244073149</v>
      </c>
    </row>
    <row r="666" spans="1:3">
      <c r="A666">
        <v>664</v>
      </c>
      <c r="B666">
        <v>1714321.558950871</v>
      </c>
      <c r="C666">
        <v>1959186.941574668</v>
      </c>
    </row>
    <row r="667" spans="1:3">
      <c r="A667">
        <v>665</v>
      </c>
      <c r="B667">
        <v>1714407.459488561</v>
      </c>
      <c r="C667">
        <v>1959226.441102328</v>
      </c>
    </row>
    <row r="668" spans="1:3">
      <c r="A668">
        <v>666</v>
      </c>
      <c r="B668">
        <v>1714361.903016358</v>
      </c>
      <c r="C668">
        <v>1959200.815386306</v>
      </c>
    </row>
    <row r="669" spans="1:3">
      <c r="A669">
        <v>667</v>
      </c>
      <c r="B669">
        <v>1714270.969497639</v>
      </c>
      <c r="C669">
        <v>1959169.579908838</v>
      </c>
    </row>
    <row r="670" spans="1:3">
      <c r="A670">
        <v>668</v>
      </c>
      <c r="B670">
        <v>1714359.920807</v>
      </c>
      <c r="C670">
        <v>1959199.426187332</v>
      </c>
    </row>
    <row r="671" spans="1:3">
      <c r="A671">
        <v>669</v>
      </c>
      <c r="B671">
        <v>1714369.55283971</v>
      </c>
      <c r="C671">
        <v>1959196.77156016</v>
      </c>
    </row>
    <row r="672" spans="1:3">
      <c r="A672">
        <v>670</v>
      </c>
      <c r="B672">
        <v>1714304.747293749</v>
      </c>
      <c r="C672">
        <v>1959174.752439338</v>
      </c>
    </row>
    <row r="673" spans="1:3">
      <c r="A673">
        <v>671</v>
      </c>
      <c r="B673">
        <v>1714527.578956662</v>
      </c>
      <c r="C673">
        <v>1959264.762463721</v>
      </c>
    </row>
    <row r="674" spans="1:3">
      <c r="A674">
        <v>672</v>
      </c>
      <c r="B674">
        <v>1714432.891750898</v>
      </c>
      <c r="C674">
        <v>1959228.157091303</v>
      </c>
    </row>
    <row r="675" spans="1:3">
      <c r="A675">
        <v>673</v>
      </c>
      <c r="B675">
        <v>1713985.761940525</v>
      </c>
      <c r="C675">
        <v>1959039.099546671</v>
      </c>
    </row>
    <row r="676" spans="1:3">
      <c r="A676">
        <v>674</v>
      </c>
      <c r="B676">
        <v>1713806.03644216</v>
      </c>
      <c r="C676">
        <v>1958957.268537795</v>
      </c>
    </row>
    <row r="677" spans="1:3">
      <c r="A677">
        <v>675</v>
      </c>
      <c r="B677">
        <v>1714064.541988956</v>
      </c>
      <c r="C677">
        <v>1959075.318135957</v>
      </c>
    </row>
    <row r="678" spans="1:3">
      <c r="A678">
        <v>676</v>
      </c>
      <c r="B678">
        <v>1714084.771863527</v>
      </c>
      <c r="C678">
        <v>1959083.947668868</v>
      </c>
    </row>
    <row r="679" spans="1:3">
      <c r="A679">
        <v>677</v>
      </c>
      <c r="B679">
        <v>1714184.58334344</v>
      </c>
      <c r="C679">
        <v>1959125.823767242</v>
      </c>
    </row>
    <row r="680" spans="1:3">
      <c r="A680">
        <v>678</v>
      </c>
      <c r="B680">
        <v>1714186.694213916</v>
      </c>
      <c r="C680">
        <v>1959125.306133432</v>
      </c>
    </row>
    <row r="681" spans="1:3">
      <c r="A681">
        <v>679</v>
      </c>
      <c r="B681">
        <v>1713930.851105109</v>
      </c>
      <c r="C681">
        <v>1959025.969582409</v>
      </c>
    </row>
    <row r="682" spans="1:3">
      <c r="A682">
        <v>680</v>
      </c>
      <c r="B682">
        <v>1714001.228820463</v>
      </c>
      <c r="C682">
        <v>1959056.908410118</v>
      </c>
    </row>
    <row r="683" spans="1:3">
      <c r="A683">
        <v>681</v>
      </c>
      <c r="B683">
        <v>1714086.095126294</v>
      </c>
      <c r="C683">
        <v>1959094.595342561</v>
      </c>
    </row>
    <row r="684" spans="1:3">
      <c r="A684">
        <v>682</v>
      </c>
      <c r="B684">
        <v>1713953.532480304</v>
      </c>
      <c r="C684">
        <v>1959040.059911518</v>
      </c>
    </row>
    <row r="685" spans="1:3">
      <c r="A685">
        <v>683</v>
      </c>
      <c r="B685">
        <v>1713922.332694892</v>
      </c>
      <c r="C685">
        <v>1959029.982163553</v>
      </c>
    </row>
    <row r="686" spans="1:3">
      <c r="A686">
        <v>684</v>
      </c>
      <c r="B686">
        <v>1714035.113409532</v>
      </c>
      <c r="C686">
        <v>1959074.414534375</v>
      </c>
    </row>
    <row r="687" spans="1:3">
      <c r="A687">
        <v>685</v>
      </c>
      <c r="B687">
        <v>1713911.71785453</v>
      </c>
      <c r="C687">
        <v>1959020.325307037</v>
      </c>
    </row>
    <row r="688" spans="1:3">
      <c r="A688">
        <v>686</v>
      </c>
      <c r="B688">
        <v>1713982.887485614</v>
      </c>
      <c r="C688">
        <v>1959049.780353697</v>
      </c>
    </row>
    <row r="689" spans="1:3">
      <c r="A689">
        <v>687</v>
      </c>
      <c r="B689">
        <v>1714012.117246275</v>
      </c>
      <c r="C689">
        <v>1959070.79564833</v>
      </c>
    </row>
    <row r="690" spans="1:3">
      <c r="A690">
        <v>688</v>
      </c>
      <c r="B690">
        <v>1713993.553351433</v>
      </c>
      <c r="C690">
        <v>1959058.490801822</v>
      </c>
    </row>
    <row r="691" spans="1:3">
      <c r="A691">
        <v>689</v>
      </c>
      <c r="B691">
        <v>1714043.106772601</v>
      </c>
      <c r="C691">
        <v>1959068.523098908</v>
      </c>
    </row>
    <row r="692" spans="1:3">
      <c r="A692">
        <v>690</v>
      </c>
      <c r="B692">
        <v>1714157.067308277</v>
      </c>
      <c r="C692">
        <v>1959124.523446382</v>
      </c>
    </row>
    <row r="693" spans="1:3">
      <c r="A693">
        <v>691</v>
      </c>
      <c r="B693">
        <v>1714262.346675324</v>
      </c>
      <c r="C693">
        <v>1959168.621947856</v>
      </c>
    </row>
    <row r="694" spans="1:3">
      <c r="A694">
        <v>692</v>
      </c>
      <c r="B694">
        <v>1714255.384088035</v>
      </c>
      <c r="C694">
        <v>1959165.32466363</v>
      </c>
    </row>
    <row r="695" spans="1:3">
      <c r="A695">
        <v>693</v>
      </c>
      <c r="B695">
        <v>1714399.213330383</v>
      </c>
      <c r="C695">
        <v>1959231.988454227</v>
      </c>
    </row>
    <row r="696" spans="1:3">
      <c r="A696">
        <v>694</v>
      </c>
      <c r="B696">
        <v>1714328.940436149</v>
      </c>
      <c r="C696">
        <v>1959199.765563721</v>
      </c>
    </row>
    <row r="697" spans="1:3">
      <c r="A697">
        <v>695</v>
      </c>
      <c r="B697">
        <v>1714378.811601636</v>
      </c>
      <c r="C697">
        <v>1959229.739639725</v>
      </c>
    </row>
    <row r="698" spans="1:3">
      <c r="A698">
        <v>696</v>
      </c>
      <c r="B698">
        <v>1714346.72295586</v>
      </c>
      <c r="C698">
        <v>1959214.819060419</v>
      </c>
    </row>
    <row r="699" spans="1:3">
      <c r="A699">
        <v>697</v>
      </c>
      <c r="B699">
        <v>1714480.450735688</v>
      </c>
      <c r="C699">
        <v>1959270.80529805</v>
      </c>
    </row>
    <row r="700" spans="1:3">
      <c r="A700">
        <v>698</v>
      </c>
      <c r="B700">
        <v>1714478.235180824</v>
      </c>
      <c r="C700">
        <v>1959267.544129188</v>
      </c>
    </row>
    <row r="701" spans="1:3">
      <c r="A701">
        <v>699</v>
      </c>
      <c r="B701">
        <v>1714512.43168919</v>
      </c>
      <c r="C701">
        <v>1959279.892851072</v>
      </c>
    </row>
    <row r="702" spans="1:3">
      <c r="A702">
        <v>700</v>
      </c>
      <c r="B702">
        <v>1714447.07748645</v>
      </c>
      <c r="C702">
        <v>1959256.014629685</v>
      </c>
    </row>
    <row r="703" spans="1:3">
      <c r="A703">
        <v>701</v>
      </c>
      <c r="B703">
        <v>1714515.249016336</v>
      </c>
      <c r="C703">
        <v>1959293.509456689</v>
      </c>
    </row>
    <row r="704" spans="1:3">
      <c r="A704">
        <v>702</v>
      </c>
      <c r="B704">
        <v>1714568.329792791</v>
      </c>
      <c r="C704">
        <v>1959305.184350373</v>
      </c>
    </row>
    <row r="705" spans="1:3">
      <c r="A705">
        <v>703</v>
      </c>
      <c r="B705">
        <v>1714510.877105098</v>
      </c>
      <c r="C705">
        <v>1959278.234992783</v>
      </c>
    </row>
    <row r="706" spans="1:3">
      <c r="A706">
        <v>704</v>
      </c>
      <c r="B706">
        <v>1714288.947802141</v>
      </c>
      <c r="C706">
        <v>1959186.40826805</v>
      </c>
    </row>
    <row r="707" spans="1:3">
      <c r="A707">
        <v>705</v>
      </c>
      <c r="B707">
        <v>1714459.286614182</v>
      </c>
      <c r="C707">
        <v>1959259.588511962</v>
      </c>
    </row>
    <row r="708" spans="1:3">
      <c r="A708">
        <v>706</v>
      </c>
      <c r="B708">
        <v>1714432.347560029</v>
      </c>
      <c r="C708">
        <v>1959246.805009542</v>
      </c>
    </row>
    <row r="709" spans="1:3">
      <c r="A709">
        <v>707</v>
      </c>
      <c r="B709">
        <v>1714187.308839604</v>
      </c>
      <c r="C709">
        <v>1959134.902759159</v>
      </c>
    </row>
    <row r="710" spans="1:3">
      <c r="A710">
        <v>708</v>
      </c>
      <c r="B710">
        <v>1714524.981084662</v>
      </c>
      <c r="C710">
        <v>1959287.316789295</v>
      </c>
    </row>
    <row r="711" spans="1:3">
      <c r="A711">
        <v>709</v>
      </c>
      <c r="B711">
        <v>1714438.054432363</v>
      </c>
      <c r="C711">
        <v>1959252.632152811</v>
      </c>
    </row>
    <row r="712" spans="1:3">
      <c r="A712">
        <v>710</v>
      </c>
      <c r="B712">
        <v>1714426.504161831</v>
      </c>
      <c r="C712">
        <v>1959245.966899825</v>
      </c>
    </row>
    <row r="713" spans="1:3">
      <c r="A713">
        <v>711</v>
      </c>
      <c r="B713">
        <v>1714839.268399456</v>
      </c>
      <c r="C713">
        <v>1959415.588748937</v>
      </c>
    </row>
    <row r="714" spans="1:3">
      <c r="A714">
        <v>712</v>
      </c>
      <c r="B714">
        <v>1714451.483314944</v>
      </c>
      <c r="C714">
        <v>1959257.045886681</v>
      </c>
    </row>
    <row r="715" spans="1:3">
      <c r="A715">
        <v>713</v>
      </c>
      <c r="B715">
        <v>1714446.413147883</v>
      </c>
      <c r="C715">
        <v>1959263.122041862</v>
      </c>
    </row>
    <row r="716" spans="1:3">
      <c r="A716">
        <v>714</v>
      </c>
      <c r="B716">
        <v>1714396.968894016</v>
      </c>
      <c r="C716">
        <v>1959231.780124524</v>
      </c>
    </row>
    <row r="717" spans="1:3">
      <c r="A717">
        <v>715</v>
      </c>
      <c r="B717">
        <v>1714545.7274333</v>
      </c>
      <c r="C717">
        <v>1959292.913729121</v>
      </c>
    </row>
    <row r="718" spans="1:3">
      <c r="A718">
        <v>716</v>
      </c>
      <c r="B718">
        <v>1714412.690823259</v>
      </c>
      <c r="C718">
        <v>1959235.149332408</v>
      </c>
    </row>
    <row r="719" spans="1:3">
      <c r="A719">
        <v>717</v>
      </c>
      <c r="B719">
        <v>1714347.832842517</v>
      </c>
      <c r="C719">
        <v>1959213.509414867</v>
      </c>
    </row>
    <row r="720" spans="1:3">
      <c r="A720">
        <v>718</v>
      </c>
      <c r="B720">
        <v>1714454.348129506</v>
      </c>
      <c r="C720">
        <v>1959262.333496615</v>
      </c>
    </row>
    <row r="721" spans="1:3">
      <c r="A721">
        <v>719</v>
      </c>
      <c r="B721">
        <v>1714353.810985171</v>
      </c>
      <c r="C721">
        <v>1959221.943167657</v>
      </c>
    </row>
    <row r="722" spans="1:3">
      <c r="A722">
        <v>720</v>
      </c>
      <c r="B722">
        <v>1714293.934493046</v>
      </c>
      <c r="C722">
        <v>1959189.407750766</v>
      </c>
    </row>
    <row r="723" spans="1:3">
      <c r="A723">
        <v>721</v>
      </c>
      <c r="B723">
        <v>1714573.700652963</v>
      </c>
      <c r="C723">
        <v>1959319.097178011</v>
      </c>
    </row>
    <row r="724" spans="1:3">
      <c r="A724">
        <v>722</v>
      </c>
      <c r="B724">
        <v>1714391.311018134</v>
      </c>
      <c r="C724">
        <v>1959233.092138297</v>
      </c>
    </row>
    <row r="725" spans="1:3">
      <c r="A725">
        <v>723</v>
      </c>
      <c r="B725">
        <v>1714495.234535878</v>
      </c>
      <c r="C725">
        <v>1959275.420126016</v>
      </c>
    </row>
    <row r="726" spans="1:3">
      <c r="A726">
        <v>724</v>
      </c>
      <c r="B726">
        <v>1714367.491919808</v>
      </c>
      <c r="C726">
        <v>1959221.407195041</v>
      </c>
    </row>
    <row r="727" spans="1:3">
      <c r="A727">
        <v>725</v>
      </c>
      <c r="B727">
        <v>1714377.988046265</v>
      </c>
      <c r="C727">
        <v>1959226.233686503</v>
      </c>
    </row>
    <row r="728" spans="1:3">
      <c r="A728">
        <v>726</v>
      </c>
      <c r="B728">
        <v>1714309.719714693</v>
      </c>
      <c r="C728">
        <v>1959194.658893348</v>
      </c>
    </row>
    <row r="729" spans="1:3">
      <c r="A729">
        <v>727</v>
      </c>
      <c r="B729">
        <v>1714311.057126664</v>
      </c>
      <c r="C729">
        <v>1959193.503563065</v>
      </c>
    </row>
    <row r="730" spans="1:3">
      <c r="A730">
        <v>728</v>
      </c>
      <c r="B730">
        <v>1714248.848322143</v>
      </c>
      <c r="C730">
        <v>1959167.403837148</v>
      </c>
    </row>
    <row r="731" spans="1:3">
      <c r="A731">
        <v>729</v>
      </c>
      <c r="B731">
        <v>1714291.090961845</v>
      </c>
      <c r="C731">
        <v>1959183.955962117</v>
      </c>
    </row>
    <row r="732" spans="1:3">
      <c r="A732">
        <v>730</v>
      </c>
      <c r="B732">
        <v>1714271.931743139</v>
      </c>
      <c r="C732">
        <v>1959173.55119853</v>
      </c>
    </row>
    <row r="733" spans="1:3">
      <c r="A733">
        <v>731</v>
      </c>
      <c r="B733">
        <v>1714199.737520971</v>
      </c>
      <c r="C733">
        <v>1959145.866192117</v>
      </c>
    </row>
    <row r="734" spans="1:3">
      <c r="A734">
        <v>732</v>
      </c>
      <c r="B734">
        <v>1714163.177729666</v>
      </c>
      <c r="C734">
        <v>1959128.255295517</v>
      </c>
    </row>
    <row r="735" spans="1:3">
      <c r="A735">
        <v>733</v>
      </c>
      <c r="B735">
        <v>1714260.504271007</v>
      </c>
      <c r="C735">
        <v>1959173.977836273</v>
      </c>
    </row>
    <row r="736" spans="1:3">
      <c r="A736">
        <v>734</v>
      </c>
      <c r="B736">
        <v>1714277.272675723</v>
      </c>
      <c r="C736">
        <v>1959183.967771044</v>
      </c>
    </row>
    <row r="737" spans="1:3">
      <c r="A737">
        <v>735</v>
      </c>
      <c r="B737">
        <v>1714270.386717178</v>
      </c>
      <c r="C737">
        <v>1959181.695382777</v>
      </c>
    </row>
    <row r="738" spans="1:3">
      <c r="A738">
        <v>736</v>
      </c>
      <c r="B738">
        <v>1714468.242546148</v>
      </c>
      <c r="C738">
        <v>1959263.762695548</v>
      </c>
    </row>
    <row r="739" spans="1:3">
      <c r="A739">
        <v>737</v>
      </c>
      <c r="B739">
        <v>1714474.401481739</v>
      </c>
      <c r="C739">
        <v>1959265.951941804</v>
      </c>
    </row>
    <row r="740" spans="1:3">
      <c r="A740">
        <v>738</v>
      </c>
      <c r="B740">
        <v>1714431.44645108</v>
      </c>
      <c r="C740">
        <v>1959249.159415335</v>
      </c>
    </row>
    <row r="741" spans="1:3">
      <c r="A741">
        <v>739</v>
      </c>
      <c r="B741">
        <v>1714459.24761888</v>
      </c>
      <c r="C741">
        <v>1959258.458649288</v>
      </c>
    </row>
    <row r="742" spans="1:3">
      <c r="A742">
        <v>740</v>
      </c>
      <c r="B742">
        <v>1714437.949349712</v>
      </c>
      <c r="C742">
        <v>1959256.986645326</v>
      </c>
    </row>
    <row r="743" spans="1:3">
      <c r="A743">
        <v>741</v>
      </c>
      <c r="B743">
        <v>1714438.858703313</v>
      </c>
      <c r="C743">
        <v>1959259.747369967</v>
      </c>
    </row>
    <row r="744" spans="1:3">
      <c r="A744">
        <v>742</v>
      </c>
      <c r="B744">
        <v>1714525.459604356</v>
      </c>
      <c r="C744">
        <v>1959297.399090408</v>
      </c>
    </row>
    <row r="745" spans="1:3">
      <c r="A745">
        <v>743</v>
      </c>
      <c r="B745">
        <v>1714494.74154938</v>
      </c>
      <c r="C745">
        <v>1959284.777778123</v>
      </c>
    </row>
    <row r="746" spans="1:3">
      <c r="A746">
        <v>744</v>
      </c>
      <c r="B746">
        <v>1714361.910775496</v>
      </c>
      <c r="C746">
        <v>1959227.459887022</v>
      </c>
    </row>
    <row r="747" spans="1:3">
      <c r="A747">
        <v>745</v>
      </c>
      <c r="B747">
        <v>1714479.929875104</v>
      </c>
      <c r="C747">
        <v>1959278.904110443</v>
      </c>
    </row>
    <row r="748" spans="1:3">
      <c r="A748">
        <v>746</v>
      </c>
      <c r="B748">
        <v>1714548.093228442</v>
      </c>
      <c r="C748">
        <v>1959307.768196599</v>
      </c>
    </row>
    <row r="749" spans="1:3">
      <c r="A749">
        <v>747</v>
      </c>
      <c r="B749">
        <v>1714537.018302964</v>
      </c>
      <c r="C749">
        <v>1959301.426733881</v>
      </c>
    </row>
    <row r="750" spans="1:3">
      <c r="A750">
        <v>748</v>
      </c>
      <c r="B750">
        <v>1714602.694479087</v>
      </c>
      <c r="C750">
        <v>1959331.429230487</v>
      </c>
    </row>
    <row r="751" spans="1:3">
      <c r="A751">
        <v>749</v>
      </c>
      <c r="B751">
        <v>1714615.770658262</v>
      </c>
      <c r="C751">
        <v>1959339.09305779</v>
      </c>
    </row>
    <row r="752" spans="1:3">
      <c r="A752">
        <v>750</v>
      </c>
      <c r="B752">
        <v>1714672.678432788</v>
      </c>
      <c r="C752">
        <v>1959363.211136181</v>
      </c>
    </row>
    <row r="753" spans="1:3">
      <c r="A753">
        <v>751</v>
      </c>
      <c r="B753">
        <v>1714596.024803541</v>
      </c>
      <c r="C753">
        <v>1959328.364445418</v>
      </c>
    </row>
    <row r="754" spans="1:3">
      <c r="A754">
        <v>752</v>
      </c>
      <c r="B754">
        <v>1714645.421816903</v>
      </c>
      <c r="C754">
        <v>1959355.284593495</v>
      </c>
    </row>
    <row r="755" spans="1:3">
      <c r="A755">
        <v>753</v>
      </c>
      <c r="B755">
        <v>1714654.252472866</v>
      </c>
      <c r="C755">
        <v>1959356.208629695</v>
      </c>
    </row>
    <row r="756" spans="1:3">
      <c r="A756">
        <v>754</v>
      </c>
      <c r="B756">
        <v>1714520.144800707</v>
      </c>
      <c r="C756">
        <v>1959301.18458323</v>
      </c>
    </row>
    <row r="757" spans="1:3">
      <c r="A757">
        <v>755</v>
      </c>
      <c r="B757">
        <v>1714547.741837466</v>
      </c>
      <c r="C757">
        <v>1959313.268820083</v>
      </c>
    </row>
    <row r="758" spans="1:3">
      <c r="A758">
        <v>756</v>
      </c>
      <c r="B758">
        <v>1714679.310242091</v>
      </c>
      <c r="C758">
        <v>1959370.345598866</v>
      </c>
    </row>
    <row r="759" spans="1:3">
      <c r="A759">
        <v>757</v>
      </c>
      <c r="B759">
        <v>1714503.282860513</v>
      </c>
      <c r="C759">
        <v>1959293.35183257</v>
      </c>
    </row>
    <row r="760" spans="1:3">
      <c r="A760">
        <v>758</v>
      </c>
      <c r="B760">
        <v>1714583.372735607</v>
      </c>
      <c r="C760">
        <v>1959330.744880964</v>
      </c>
    </row>
    <row r="761" spans="1:3">
      <c r="A761">
        <v>759</v>
      </c>
      <c r="B761">
        <v>1714561.277328728</v>
      </c>
      <c r="C761">
        <v>1959319.844347369</v>
      </c>
    </row>
    <row r="762" spans="1:3">
      <c r="A762">
        <v>760</v>
      </c>
      <c r="B762">
        <v>1714547.441876959</v>
      </c>
      <c r="C762">
        <v>1959311.745180169</v>
      </c>
    </row>
    <row r="763" spans="1:3">
      <c r="A763">
        <v>761</v>
      </c>
      <c r="B763">
        <v>1714510.963753041</v>
      </c>
      <c r="C763">
        <v>1959299.032616785</v>
      </c>
    </row>
    <row r="764" spans="1:3">
      <c r="A764">
        <v>762</v>
      </c>
      <c r="B764">
        <v>1714632.404860808</v>
      </c>
      <c r="C764">
        <v>1959347.144653325</v>
      </c>
    </row>
    <row r="765" spans="1:3">
      <c r="A765">
        <v>763</v>
      </c>
      <c r="B765">
        <v>1714487.504927828</v>
      </c>
      <c r="C765">
        <v>1959286.589418039</v>
      </c>
    </row>
    <row r="766" spans="1:3">
      <c r="A766">
        <v>764</v>
      </c>
      <c r="B766">
        <v>1714449.351914902</v>
      </c>
      <c r="C766">
        <v>1959270.960268591</v>
      </c>
    </row>
    <row r="767" spans="1:3">
      <c r="A767">
        <v>765</v>
      </c>
      <c r="B767">
        <v>1714538.515651398</v>
      </c>
      <c r="C767">
        <v>1959311.767075369</v>
      </c>
    </row>
    <row r="768" spans="1:3">
      <c r="A768">
        <v>766</v>
      </c>
      <c r="B768">
        <v>1714542.859753511</v>
      </c>
      <c r="C768">
        <v>1959311.944692076</v>
      </c>
    </row>
    <row r="769" spans="1:3">
      <c r="A769">
        <v>767</v>
      </c>
      <c r="B769">
        <v>1714560.31806779</v>
      </c>
      <c r="C769">
        <v>1959319.154401342</v>
      </c>
    </row>
    <row r="770" spans="1:3">
      <c r="A770">
        <v>768</v>
      </c>
      <c r="B770">
        <v>1714551.514082022</v>
      </c>
      <c r="C770">
        <v>1959318.580970097</v>
      </c>
    </row>
    <row r="771" spans="1:3">
      <c r="A771">
        <v>769</v>
      </c>
      <c r="B771">
        <v>1714637.974577227</v>
      </c>
      <c r="C771">
        <v>1959351.628595436</v>
      </c>
    </row>
    <row r="772" spans="1:3">
      <c r="A772">
        <v>770</v>
      </c>
      <c r="B772">
        <v>1714520.733358045</v>
      </c>
      <c r="C772">
        <v>1959301.548797815</v>
      </c>
    </row>
    <row r="773" spans="1:3">
      <c r="A773">
        <v>771</v>
      </c>
      <c r="B773">
        <v>1714532.426320701</v>
      </c>
      <c r="C773">
        <v>1959310.077432676</v>
      </c>
    </row>
    <row r="774" spans="1:3">
      <c r="A774">
        <v>772</v>
      </c>
      <c r="B774">
        <v>1714579.337132331</v>
      </c>
      <c r="C774">
        <v>1959324.190462488</v>
      </c>
    </row>
    <row r="775" spans="1:3">
      <c r="A775">
        <v>773</v>
      </c>
      <c r="B775">
        <v>1714568.744826158</v>
      </c>
      <c r="C775">
        <v>1959325.862705252</v>
      </c>
    </row>
    <row r="776" spans="1:3">
      <c r="A776">
        <v>774</v>
      </c>
      <c r="B776">
        <v>1714473.619675349</v>
      </c>
      <c r="C776">
        <v>1959281.96719903</v>
      </c>
    </row>
    <row r="777" spans="1:3">
      <c r="A777">
        <v>775</v>
      </c>
      <c r="B777">
        <v>1714485.772775655</v>
      </c>
      <c r="C777">
        <v>1959287.245300973</v>
      </c>
    </row>
    <row r="778" spans="1:3">
      <c r="A778">
        <v>776</v>
      </c>
      <c r="B778">
        <v>1714438.881657334</v>
      </c>
      <c r="C778">
        <v>1959267.556231506</v>
      </c>
    </row>
    <row r="779" spans="1:3">
      <c r="A779">
        <v>777</v>
      </c>
      <c r="B779">
        <v>1714400.617555388</v>
      </c>
      <c r="C779">
        <v>1959252.521029286</v>
      </c>
    </row>
    <row r="780" spans="1:3">
      <c r="A780">
        <v>778</v>
      </c>
      <c r="B780">
        <v>1714394.529718781</v>
      </c>
      <c r="C780">
        <v>1959248.443075677</v>
      </c>
    </row>
    <row r="781" spans="1:3">
      <c r="A781">
        <v>779</v>
      </c>
      <c r="B781">
        <v>1714478.521006249</v>
      </c>
      <c r="C781">
        <v>1959283.99741462</v>
      </c>
    </row>
    <row r="782" spans="1:3">
      <c r="A782">
        <v>780</v>
      </c>
      <c r="B782">
        <v>1714493.668511728</v>
      </c>
      <c r="C782">
        <v>1959290.605278922</v>
      </c>
    </row>
    <row r="783" spans="1:3">
      <c r="A783">
        <v>781</v>
      </c>
      <c r="B783">
        <v>1714437.408489587</v>
      </c>
      <c r="C783">
        <v>1959265.842665808</v>
      </c>
    </row>
    <row r="784" spans="1:3">
      <c r="A784">
        <v>782</v>
      </c>
      <c r="B784">
        <v>1714508.429632509</v>
      </c>
      <c r="C784">
        <v>1959297.126359141</v>
      </c>
    </row>
    <row r="785" spans="1:3">
      <c r="A785">
        <v>783</v>
      </c>
      <c r="B785">
        <v>1714493.011044197</v>
      </c>
      <c r="C785">
        <v>1959288.705827563</v>
      </c>
    </row>
    <row r="786" spans="1:3">
      <c r="A786">
        <v>784</v>
      </c>
      <c r="B786">
        <v>1714490.767029175</v>
      </c>
      <c r="C786">
        <v>1959285.192593127</v>
      </c>
    </row>
    <row r="787" spans="1:3">
      <c r="A787">
        <v>785</v>
      </c>
      <c r="B787">
        <v>1714470.388481142</v>
      </c>
      <c r="C787">
        <v>1959280.803400983</v>
      </c>
    </row>
    <row r="788" spans="1:3">
      <c r="A788">
        <v>786</v>
      </c>
      <c r="B788">
        <v>1714542.684064466</v>
      </c>
      <c r="C788">
        <v>1959314.057892994</v>
      </c>
    </row>
    <row r="789" spans="1:3">
      <c r="A789">
        <v>787</v>
      </c>
      <c r="B789">
        <v>1714494.537975725</v>
      </c>
      <c r="C789">
        <v>1959293.038655794</v>
      </c>
    </row>
    <row r="790" spans="1:3">
      <c r="A790">
        <v>788</v>
      </c>
      <c r="B790">
        <v>1714365.110706509</v>
      </c>
      <c r="C790">
        <v>1959233.783033149</v>
      </c>
    </row>
    <row r="791" spans="1:3">
      <c r="A791">
        <v>789</v>
      </c>
      <c r="B791">
        <v>1714459.623670718</v>
      </c>
      <c r="C791">
        <v>1959275.364411111</v>
      </c>
    </row>
    <row r="792" spans="1:3">
      <c r="A792">
        <v>790</v>
      </c>
      <c r="B792">
        <v>1714544.380257103</v>
      </c>
      <c r="C792">
        <v>1959311.654384644</v>
      </c>
    </row>
    <row r="793" spans="1:3">
      <c r="A793">
        <v>791</v>
      </c>
      <c r="B793">
        <v>1714499.348825504</v>
      </c>
      <c r="C793">
        <v>1959293.043970576</v>
      </c>
    </row>
    <row r="794" spans="1:3">
      <c r="A794">
        <v>792</v>
      </c>
      <c r="B794">
        <v>1714391.745076608</v>
      </c>
      <c r="C794">
        <v>1959251.656739765</v>
      </c>
    </row>
    <row r="795" spans="1:3">
      <c r="A795">
        <v>793</v>
      </c>
      <c r="B795">
        <v>1714499.188836963</v>
      </c>
      <c r="C795">
        <v>1959293.252415615</v>
      </c>
    </row>
    <row r="796" spans="1:3">
      <c r="A796">
        <v>794</v>
      </c>
      <c r="B796">
        <v>1714432.72698717</v>
      </c>
      <c r="C796">
        <v>1959259.457612429</v>
      </c>
    </row>
    <row r="797" spans="1:3">
      <c r="A797">
        <v>795</v>
      </c>
      <c r="B797">
        <v>1714522.031767387</v>
      </c>
      <c r="C797">
        <v>1959301.667473266</v>
      </c>
    </row>
    <row r="798" spans="1:3">
      <c r="A798">
        <v>796</v>
      </c>
      <c r="B798">
        <v>1714576.536763836</v>
      </c>
      <c r="C798">
        <v>1959327.614443509</v>
      </c>
    </row>
    <row r="799" spans="1:3">
      <c r="A799">
        <v>797</v>
      </c>
      <c r="B799">
        <v>1714478.580835</v>
      </c>
      <c r="C799">
        <v>1959285.097760159</v>
      </c>
    </row>
    <row r="800" spans="1:3">
      <c r="A800">
        <v>798</v>
      </c>
      <c r="B800">
        <v>1714617.574964295</v>
      </c>
      <c r="C800">
        <v>1959345.651936008</v>
      </c>
    </row>
    <row r="801" spans="1:3">
      <c r="A801">
        <v>799</v>
      </c>
      <c r="B801">
        <v>1714621.340027357</v>
      </c>
      <c r="C801">
        <v>1959347.188641084</v>
      </c>
    </row>
    <row r="802" spans="1:3">
      <c r="A802">
        <v>800</v>
      </c>
      <c r="B802">
        <v>1714615.852544364</v>
      </c>
      <c r="C802">
        <v>1959345.846647806</v>
      </c>
    </row>
    <row r="803" spans="1:3">
      <c r="A803">
        <v>801</v>
      </c>
      <c r="B803">
        <v>1714600.155618483</v>
      </c>
      <c r="C803">
        <v>1959342.076450304</v>
      </c>
    </row>
    <row r="804" spans="1:3">
      <c r="A804">
        <v>802</v>
      </c>
      <c r="B804">
        <v>1714653.464205646</v>
      </c>
      <c r="C804">
        <v>1959360.314472101</v>
      </c>
    </row>
    <row r="805" spans="1:3">
      <c r="A805">
        <v>803</v>
      </c>
      <c r="B805">
        <v>1714634.373398955</v>
      </c>
      <c r="C805">
        <v>1959349.003041761</v>
      </c>
    </row>
    <row r="806" spans="1:3">
      <c r="A806">
        <v>804</v>
      </c>
      <c r="B806">
        <v>1714610.049826119</v>
      </c>
      <c r="C806">
        <v>1959341.387569368</v>
      </c>
    </row>
    <row r="807" spans="1:3">
      <c r="A807">
        <v>805</v>
      </c>
      <c r="B807">
        <v>1714620.83865499</v>
      </c>
      <c r="C807">
        <v>1959343.828256292</v>
      </c>
    </row>
    <row r="808" spans="1:3">
      <c r="A808">
        <v>806</v>
      </c>
      <c r="B808">
        <v>1714638.830009934</v>
      </c>
      <c r="C808">
        <v>1959353.717185939</v>
      </c>
    </row>
    <row r="809" spans="1:3">
      <c r="A809">
        <v>807</v>
      </c>
      <c r="B809">
        <v>1714826.338063589</v>
      </c>
      <c r="C809">
        <v>1959430.070285095</v>
      </c>
    </row>
    <row r="810" spans="1:3">
      <c r="A810">
        <v>808</v>
      </c>
      <c r="B810">
        <v>1714651.400794</v>
      </c>
      <c r="C810">
        <v>1959360.821898925</v>
      </c>
    </row>
    <row r="811" spans="1:3">
      <c r="A811">
        <v>809</v>
      </c>
      <c r="B811">
        <v>1714632.13191035</v>
      </c>
      <c r="C811">
        <v>1959351.000583314</v>
      </c>
    </row>
    <row r="812" spans="1:3">
      <c r="A812">
        <v>810</v>
      </c>
      <c r="B812">
        <v>1714700.628486502</v>
      </c>
      <c r="C812">
        <v>1959380.716213623</v>
      </c>
    </row>
    <row r="813" spans="1:3">
      <c r="A813">
        <v>811</v>
      </c>
      <c r="B813">
        <v>1714714.144732888</v>
      </c>
      <c r="C813">
        <v>1959390.21381222</v>
      </c>
    </row>
    <row r="814" spans="1:3">
      <c r="A814">
        <v>812</v>
      </c>
      <c r="B814">
        <v>1714740.415007916</v>
      </c>
      <c r="C814">
        <v>1959397.218702455</v>
      </c>
    </row>
    <row r="815" spans="1:3">
      <c r="A815">
        <v>813</v>
      </c>
      <c r="B815">
        <v>1714754.912698193</v>
      </c>
      <c r="C815">
        <v>1959404.263787353</v>
      </c>
    </row>
    <row r="816" spans="1:3">
      <c r="A816">
        <v>814</v>
      </c>
      <c r="B816">
        <v>1714674.63577146</v>
      </c>
      <c r="C816">
        <v>1959372.014033238</v>
      </c>
    </row>
    <row r="817" spans="1:3">
      <c r="A817">
        <v>815</v>
      </c>
      <c r="B817">
        <v>1714567.90425934</v>
      </c>
      <c r="C817">
        <v>1959325.593012827</v>
      </c>
    </row>
    <row r="818" spans="1:3">
      <c r="A818">
        <v>816</v>
      </c>
      <c r="B818">
        <v>1714729.577928504</v>
      </c>
      <c r="C818">
        <v>1959394.515569977</v>
      </c>
    </row>
    <row r="819" spans="1:3">
      <c r="A819">
        <v>817</v>
      </c>
      <c r="B819">
        <v>1714708.31446495</v>
      </c>
      <c r="C819">
        <v>1959384.937882601</v>
      </c>
    </row>
    <row r="820" spans="1:3">
      <c r="A820">
        <v>818</v>
      </c>
      <c r="B820">
        <v>1714709.346267809</v>
      </c>
      <c r="C820">
        <v>1959384.540646293</v>
      </c>
    </row>
    <row r="821" spans="1:3">
      <c r="A821">
        <v>819</v>
      </c>
      <c r="B821">
        <v>1714863.107747626</v>
      </c>
      <c r="C821">
        <v>1959452.073311857</v>
      </c>
    </row>
    <row r="822" spans="1:3">
      <c r="A822">
        <v>820</v>
      </c>
      <c r="B822">
        <v>1714745.994364738</v>
      </c>
      <c r="C822">
        <v>1959401.141310828</v>
      </c>
    </row>
    <row r="823" spans="1:3">
      <c r="A823">
        <v>821</v>
      </c>
      <c r="B823">
        <v>1714694.535344064</v>
      </c>
      <c r="C823">
        <v>1959378.853537825</v>
      </c>
    </row>
    <row r="824" spans="1:3">
      <c r="A824">
        <v>822</v>
      </c>
      <c r="B824">
        <v>1714633.45692908</v>
      </c>
      <c r="C824">
        <v>1959349.970365521</v>
      </c>
    </row>
    <row r="825" spans="1:3">
      <c r="A825">
        <v>823</v>
      </c>
      <c r="B825">
        <v>1714693.267630981</v>
      </c>
      <c r="C825">
        <v>1959376.422151373</v>
      </c>
    </row>
    <row r="826" spans="1:3">
      <c r="A826">
        <v>824</v>
      </c>
      <c r="B826">
        <v>1714718.409860214</v>
      </c>
      <c r="C826">
        <v>1959386.338319672</v>
      </c>
    </row>
    <row r="827" spans="1:3">
      <c r="A827">
        <v>825</v>
      </c>
      <c r="B827">
        <v>1714687.872781734</v>
      </c>
      <c r="C827">
        <v>1959374.878578934</v>
      </c>
    </row>
    <row r="828" spans="1:3">
      <c r="A828">
        <v>826</v>
      </c>
      <c r="B828">
        <v>1714666.641344853</v>
      </c>
      <c r="C828">
        <v>1959365.091279428</v>
      </c>
    </row>
    <row r="829" spans="1:3">
      <c r="A829">
        <v>827</v>
      </c>
      <c r="B829">
        <v>1714710.742095043</v>
      </c>
      <c r="C829">
        <v>1959384.862265505</v>
      </c>
    </row>
    <row r="830" spans="1:3">
      <c r="A830">
        <v>828</v>
      </c>
      <c r="B830">
        <v>1714690.856631077</v>
      </c>
      <c r="C830">
        <v>1959374.195575646</v>
      </c>
    </row>
    <row r="831" spans="1:3">
      <c r="A831">
        <v>829</v>
      </c>
      <c r="B831">
        <v>1714683.311912978</v>
      </c>
      <c r="C831">
        <v>1959372.490681628</v>
      </c>
    </row>
    <row r="832" spans="1:3">
      <c r="A832">
        <v>830</v>
      </c>
      <c r="B832">
        <v>1714657.855614913</v>
      </c>
      <c r="C832">
        <v>1959363.289873041</v>
      </c>
    </row>
    <row r="833" spans="1:3">
      <c r="A833">
        <v>831</v>
      </c>
      <c r="B833">
        <v>1714693.147448184</v>
      </c>
      <c r="C833">
        <v>1959377.105163209</v>
      </c>
    </row>
    <row r="834" spans="1:3">
      <c r="A834">
        <v>832</v>
      </c>
      <c r="B834">
        <v>1714614.166423854</v>
      </c>
      <c r="C834">
        <v>1959342.614572111</v>
      </c>
    </row>
    <row r="835" spans="1:3">
      <c r="A835">
        <v>833</v>
      </c>
      <c r="B835">
        <v>1714687.583141386</v>
      </c>
      <c r="C835">
        <v>1959375.795683119</v>
      </c>
    </row>
    <row r="836" spans="1:3">
      <c r="A836">
        <v>834</v>
      </c>
      <c r="B836">
        <v>1714658.687213801</v>
      </c>
      <c r="C836">
        <v>1959364.118727917</v>
      </c>
    </row>
    <row r="837" spans="1:3">
      <c r="A837">
        <v>835</v>
      </c>
      <c r="B837">
        <v>1714653.239465091</v>
      </c>
      <c r="C837">
        <v>1959361.75955057</v>
      </c>
    </row>
    <row r="838" spans="1:3">
      <c r="A838">
        <v>836</v>
      </c>
      <c r="B838">
        <v>1714611.216245662</v>
      </c>
      <c r="C838">
        <v>1959342.353149181</v>
      </c>
    </row>
    <row r="839" spans="1:3">
      <c r="A839">
        <v>837</v>
      </c>
      <c r="B839">
        <v>1714684.412589338</v>
      </c>
      <c r="C839">
        <v>1959374.098433917</v>
      </c>
    </row>
    <row r="840" spans="1:3">
      <c r="A840">
        <v>838</v>
      </c>
      <c r="B840">
        <v>1714698.88924158</v>
      </c>
      <c r="C840">
        <v>1959379.627115231</v>
      </c>
    </row>
    <row r="841" spans="1:3">
      <c r="A841">
        <v>839</v>
      </c>
      <c r="B841">
        <v>1714658.219550069</v>
      </c>
      <c r="C841">
        <v>1959364.439403977</v>
      </c>
    </row>
    <row r="842" spans="1:3">
      <c r="A842">
        <v>840</v>
      </c>
      <c r="B842">
        <v>1714642.153629064</v>
      </c>
      <c r="C842">
        <v>1959356.185118411</v>
      </c>
    </row>
    <row r="843" spans="1:3">
      <c r="A843">
        <v>841</v>
      </c>
      <c r="B843">
        <v>1714649.493938558</v>
      </c>
      <c r="C843">
        <v>1959359.788288793</v>
      </c>
    </row>
    <row r="844" spans="1:3">
      <c r="A844">
        <v>842</v>
      </c>
      <c r="B844">
        <v>1714651.488403075</v>
      </c>
      <c r="C844">
        <v>1959361.28385267</v>
      </c>
    </row>
    <row r="845" spans="1:3">
      <c r="A845">
        <v>843</v>
      </c>
      <c r="B845">
        <v>1714676.195863371</v>
      </c>
      <c r="C845">
        <v>1959371.099021291</v>
      </c>
    </row>
    <row r="846" spans="1:3">
      <c r="A846">
        <v>844</v>
      </c>
      <c r="B846">
        <v>1714710.927042431</v>
      </c>
      <c r="C846">
        <v>1959388.16293044</v>
      </c>
    </row>
    <row r="847" spans="1:3">
      <c r="A847">
        <v>845</v>
      </c>
      <c r="B847">
        <v>1714740.100828026</v>
      </c>
      <c r="C847">
        <v>1959400.416969617</v>
      </c>
    </row>
    <row r="848" spans="1:3">
      <c r="A848">
        <v>846</v>
      </c>
      <c r="B848">
        <v>1714671.828005784</v>
      </c>
      <c r="C848">
        <v>1959372.196906224</v>
      </c>
    </row>
    <row r="849" spans="1:3">
      <c r="A849">
        <v>847</v>
      </c>
      <c r="B849">
        <v>1714669.284508284</v>
      </c>
      <c r="C849">
        <v>1959370.367600247</v>
      </c>
    </row>
    <row r="850" spans="1:3">
      <c r="A850">
        <v>848</v>
      </c>
      <c r="B850">
        <v>1714707.03615321</v>
      </c>
      <c r="C850">
        <v>1959387.692555001</v>
      </c>
    </row>
    <row r="851" spans="1:3">
      <c r="A851">
        <v>849</v>
      </c>
      <c r="B851">
        <v>1714696.653758947</v>
      </c>
      <c r="C851">
        <v>1959382.307543533</v>
      </c>
    </row>
    <row r="852" spans="1:3">
      <c r="A852">
        <v>850</v>
      </c>
      <c r="B852">
        <v>1714679.655802549</v>
      </c>
      <c r="C852">
        <v>1959378.123647008</v>
      </c>
    </row>
    <row r="853" spans="1:3">
      <c r="A853">
        <v>851</v>
      </c>
      <c r="B853">
        <v>1714704.489942631</v>
      </c>
      <c r="C853">
        <v>1959387.105626643</v>
      </c>
    </row>
    <row r="854" spans="1:3">
      <c r="A854">
        <v>852</v>
      </c>
      <c r="B854">
        <v>1714650.138937404</v>
      </c>
      <c r="C854">
        <v>1959362.273607438</v>
      </c>
    </row>
    <row r="855" spans="1:3">
      <c r="A855">
        <v>853</v>
      </c>
      <c r="B855">
        <v>1714707.416732847</v>
      </c>
      <c r="C855">
        <v>1959387.574279346</v>
      </c>
    </row>
    <row r="856" spans="1:3">
      <c r="A856">
        <v>854</v>
      </c>
      <c r="B856">
        <v>1714677.571765878</v>
      </c>
      <c r="C856">
        <v>1959373.941105409</v>
      </c>
    </row>
    <row r="857" spans="1:3">
      <c r="A857">
        <v>855</v>
      </c>
      <c r="B857">
        <v>1714677.02808383</v>
      </c>
      <c r="C857">
        <v>1959373.727879633</v>
      </c>
    </row>
    <row r="858" spans="1:3">
      <c r="A858">
        <v>856</v>
      </c>
      <c r="B858">
        <v>1714614.9079268</v>
      </c>
      <c r="C858">
        <v>1959348.537784413</v>
      </c>
    </row>
    <row r="859" spans="1:3">
      <c r="A859">
        <v>857</v>
      </c>
      <c r="B859">
        <v>1714702.943509576</v>
      </c>
      <c r="C859">
        <v>1959385.318821765</v>
      </c>
    </row>
    <row r="860" spans="1:3">
      <c r="A860">
        <v>858</v>
      </c>
      <c r="B860">
        <v>1714622.232965005</v>
      </c>
      <c r="C860">
        <v>1959349.217928746</v>
      </c>
    </row>
    <row r="861" spans="1:3">
      <c r="A861">
        <v>859</v>
      </c>
      <c r="B861">
        <v>1714677.555756639</v>
      </c>
      <c r="C861">
        <v>1959374.252653937</v>
      </c>
    </row>
    <row r="862" spans="1:3">
      <c r="A862">
        <v>860</v>
      </c>
      <c r="B862">
        <v>1714652.994776257</v>
      </c>
      <c r="C862">
        <v>1959366.8727871</v>
      </c>
    </row>
    <row r="863" spans="1:3">
      <c r="A863">
        <v>861</v>
      </c>
      <c r="B863">
        <v>1714671.884739929</v>
      </c>
      <c r="C863">
        <v>1959373.472320689</v>
      </c>
    </row>
    <row r="864" spans="1:3">
      <c r="A864">
        <v>862</v>
      </c>
      <c r="B864">
        <v>1714713.624507029</v>
      </c>
      <c r="C864">
        <v>1959389.686899784</v>
      </c>
    </row>
    <row r="865" spans="1:3">
      <c r="A865">
        <v>863</v>
      </c>
      <c r="B865">
        <v>1714686.246461724</v>
      </c>
      <c r="C865">
        <v>1959378.838995206</v>
      </c>
    </row>
    <row r="866" spans="1:3">
      <c r="A866">
        <v>864</v>
      </c>
      <c r="B866">
        <v>1714698.190921719</v>
      </c>
      <c r="C866">
        <v>1959383.337679359</v>
      </c>
    </row>
    <row r="867" spans="1:3">
      <c r="A867">
        <v>865</v>
      </c>
      <c r="B867">
        <v>1714676.546566699</v>
      </c>
      <c r="C867">
        <v>1959374.497467204</v>
      </c>
    </row>
    <row r="868" spans="1:3">
      <c r="A868">
        <v>866</v>
      </c>
      <c r="B868">
        <v>1714668.57310629</v>
      </c>
      <c r="C868">
        <v>1959371.161148769</v>
      </c>
    </row>
    <row r="869" spans="1:3">
      <c r="A869">
        <v>867</v>
      </c>
      <c r="B869">
        <v>1714684.722811498</v>
      </c>
      <c r="C869">
        <v>1959376.846761825</v>
      </c>
    </row>
    <row r="870" spans="1:3">
      <c r="A870">
        <v>868</v>
      </c>
      <c r="B870">
        <v>1714663.343317945</v>
      </c>
      <c r="C870">
        <v>1959368.923358083</v>
      </c>
    </row>
    <row r="871" spans="1:3">
      <c r="A871">
        <v>869</v>
      </c>
      <c r="B871">
        <v>1714642.776362174</v>
      </c>
      <c r="C871">
        <v>1959359.120032792</v>
      </c>
    </row>
    <row r="872" spans="1:3">
      <c r="A872">
        <v>870</v>
      </c>
      <c r="B872">
        <v>1714676.437755938</v>
      </c>
      <c r="C872">
        <v>1959374.037935745</v>
      </c>
    </row>
    <row r="873" spans="1:3">
      <c r="A873">
        <v>871</v>
      </c>
      <c r="B873">
        <v>1714648.059010749</v>
      </c>
      <c r="C873">
        <v>1959361.833720247</v>
      </c>
    </row>
    <row r="874" spans="1:3">
      <c r="A874">
        <v>872</v>
      </c>
      <c r="B874">
        <v>1714679.206185215</v>
      </c>
      <c r="C874">
        <v>1959375.528156886</v>
      </c>
    </row>
    <row r="875" spans="1:3">
      <c r="A875">
        <v>873</v>
      </c>
      <c r="B875">
        <v>1714652.106740187</v>
      </c>
      <c r="C875">
        <v>1959364.486957587</v>
      </c>
    </row>
    <row r="876" spans="1:3">
      <c r="A876">
        <v>874</v>
      </c>
      <c r="B876">
        <v>1714667.072907499</v>
      </c>
      <c r="C876">
        <v>1959370.328820663</v>
      </c>
    </row>
    <row r="877" spans="1:3">
      <c r="A877">
        <v>875</v>
      </c>
      <c r="B877">
        <v>1714645.372568286</v>
      </c>
      <c r="C877">
        <v>1959361.086866755</v>
      </c>
    </row>
    <row r="878" spans="1:3">
      <c r="A878">
        <v>876</v>
      </c>
      <c r="B878">
        <v>1714656.097289105</v>
      </c>
      <c r="C878">
        <v>1959365.350256933</v>
      </c>
    </row>
    <row r="879" spans="1:3">
      <c r="A879">
        <v>877</v>
      </c>
      <c r="B879">
        <v>1714665.161568024</v>
      </c>
      <c r="C879">
        <v>1959367.996571065</v>
      </c>
    </row>
    <row r="880" spans="1:3">
      <c r="A880">
        <v>878</v>
      </c>
      <c r="B880">
        <v>1714672.037374008</v>
      </c>
      <c r="C880">
        <v>1959370.569953976</v>
      </c>
    </row>
    <row r="881" spans="1:3">
      <c r="A881">
        <v>879</v>
      </c>
      <c r="B881">
        <v>1714668.611332292</v>
      </c>
      <c r="C881">
        <v>1959369.250344851</v>
      </c>
    </row>
    <row r="882" spans="1:3">
      <c r="A882">
        <v>880</v>
      </c>
      <c r="B882">
        <v>1714666.5241824</v>
      </c>
      <c r="C882">
        <v>1959368.853970376</v>
      </c>
    </row>
    <row r="883" spans="1:3">
      <c r="A883">
        <v>881</v>
      </c>
      <c r="B883">
        <v>1714663.534232113</v>
      </c>
      <c r="C883">
        <v>1959367.353474807</v>
      </c>
    </row>
    <row r="884" spans="1:3">
      <c r="A884">
        <v>882</v>
      </c>
      <c r="B884">
        <v>1714679.099025759</v>
      </c>
      <c r="C884">
        <v>1959373.745681471</v>
      </c>
    </row>
    <row r="885" spans="1:3">
      <c r="A885">
        <v>883</v>
      </c>
      <c r="B885">
        <v>1714681.738224552</v>
      </c>
      <c r="C885">
        <v>1959375.142358748</v>
      </c>
    </row>
    <row r="886" spans="1:3">
      <c r="A886">
        <v>884</v>
      </c>
      <c r="B886">
        <v>1714675.930225544</v>
      </c>
      <c r="C886">
        <v>1959372.57209026</v>
      </c>
    </row>
    <row r="887" spans="1:3">
      <c r="A887">
        <v>885</v>
      </c>
      <c r="B887">
        <v>1714677.457422564</v>
      </c>
      <c r="C887">
        <v>1959372.943837839</v>
      </c>
    </row>
    <row r="888" spans="1:3">
      <c r="A888">
        <v>886</v>
      </c>
      <c r="B888">
        <v>1714680.116496777</v>
      </c>
      <c r="C888">
        <v>1959374.318272274</v>
      </c>
    </row>
    <row r="889" spans="1:3">
      <c r="A889">
        <v>887</v>
      </c>
      <c r="B889">
        <v>1714661.98056862</v>
      </c>
      <c r="C889">
        <v>1959366.128670565</v>
      </c>
    </row>
    <row r="890" spans="1:3">
      <c r="A890">
        <v>888</v>
      </c>
      <c r="B890">
        <v>1714652.022591712</v>
      </c>
      <c r="C890">
        <v>1959361.825902574</v>
      </c>
    </row>
    <row r="891" spans="1:3">
      <c r="A891">
        <v>889</v>
      </c>
      <c r="B891">
        <v>1714660.820960724</v>
      </c>
      <c r="C891">
        <v>1959365.277300789</v>
      </c>
    </row>
    <row r="892" spans="1:3">
      <c r="A892">
        <v>890</v>
      </c>
      <c r="B892">
        <v>1714657.10938211</v>
      </c>
      <c r="C892">
        <v>1959363.888296547</v>
      </c>
    </row>
    <row r="893" spans="1:3">
      <c r="A893">
        <v>891</v>
      </c>
      <c r="B893">
        <v>1714653.650716341</v>
      </c>
      <c r="C893">
        <v>1959362.15247703</v>
      </c>
    </row>
    <row r="894" spans="1:3">
      <c r="A894">
        <v>892</v>
      </c>
      <c r="B894">
        <v>1714650.63190121</v>
      </c>
      <c r="C894">
        <v>1959360.646662347</v>
      </c>
    </row>
    <row r="895" spans="1:3">
      <c r="A895">
        <v>893</v>
      </c>
      <c r="B895">
        <v>1714656.302947172</v>
      </c>
      <c r="C895">
        <v>1959362.987518286</v>
      </c>
    </row>
    <row r="896" spans="1:3">
      <c r="A896">
        <v>894</v>
      </c>
      <c r="B896">
        <v>1714659.619784999</v>
      </c>
      <c r="C896">
        <v>1959364.62492137</v>
      </c>
    </row>
    <row r="897" spans="1:3">
      <c r="A897">
        <v>895</v>
      </c>
      <c r="B897">
        <v>1714644.463562996</v>
      </c>
      <c r="C897">
        <v>1959358.150666001</v>
      </c>
    </row>
    <row r="898" spans="1:3">
      <c r="A898">
        <v>896</v>
      </c>
      <c r="B898">
        <v>1714648.75734391</v>
      </c>
      <c r="C898">
        <v>1959360.083513686</v>
      </c>
    </row>
    <row r="899" spans="1:3">
      <c r="A899">
        <v>897</v>
      </c>
      <c r="B899">
        <v>1714655.882254324</v>
      </c>
      <c r="C899">
        <v>1959362.594119265</v>
      </c>
    </row>
    <row r="900" spans="1:3">
      <c r="A900">
        <v>898</v>
      </c>
      <c r="B900">
        <v>1714645.04887982</v>
      </c>
      <c r="C900">
        <v>1959357.684796095</v>
      </c>
    </row>
    <row r="901" spans="1:3">
      <c r="A901">
        <v>899</v>
      </c>
      <c r="B901">
        <v>1714652.239064285</v>
      </c>
      <c r="C901">
        <v>1959360.924815622</v>
      </c>
    </row>
    <row r="902" spans="1:3">
      <c r="A902">
        <v>900</v>
      </c>
      <c r="B902">
        <v>1714649.309838073</v>
      </c>
      <c r="C902">
        <v>1959359.641057153</v>
      </c>
    </row>
    <row r="903" spans="1:3">
      <c r="A903">
        <v>901</v>
      </c>
      <c r="B903">
        <v>1714664.873825307</v>
      </c>
      <c r="C903">
        <v>1959365.754658155</v>
      </c>
    </row>
    <row r="904" spans="1:3">
      <c r="A904">
        <v>902</v>
      </c>
      <c r="B904">
        <v>1714665.445801837</v>
      </c>
      <c r="C904">
        <v>1959366.054930582</v>
      </c>
    </row>
    <row r="905" spans="1:3">
      <c r="A905">
        <v>903</v>
      </c>
      <c r="B905">
        <v>1714673.961628891</v>
      </c>
      <c r="C905">
        <v>1959369.565215046</v>
      </c>
    </row>
    <row r="906" spans="1:3">
      <c r="A906">
        <v>904</v>
      </c>
      <c r="B906">
        <v>1714662.644249778</v>
      </c>
      <c r="C906">
        <v>1959365.024619168</v>
      </c>
    </row>
    <row r="907" spans="1:3">
      <c r="A907">
        <v>905</v>
      </c>
      <c r="B907">
        <v>1714664.726695527</v>
      </c>
      <c r="C907">
        <v>1959365.656500326</v>
      </c>
    </row>
    <row r="908" spans="1:3">
      <c r="A908">
        <v>906</v>
      </c>
      <c r="B908">
        <v>1714663.979983815</v>
      </c>
      <c r="C908">
        <v>1959365.381594756</v>
      </c>
    </row>
    <row r="909" spans="1:3">
      <c r="A909">
        <v>907</v>
      </c>
      <c r="B909">
        <v>1714656.13503049</v>
      </c>
      <c r="C909">
        <v>1959362.045604707</v>
      </c>
    </row>
    <row r="910" spans="1:3">
      <c r="A910">
        <v>908</v>
      </c>
      <c r="B910">
        <v>1714651.6106565</v>
      </c>
      <c r="C910">
        <v>1959359.772061775</v>
      </c>
    </row>
    <row r="911" spans="1:3">
      <c r="A911">
        <v>909</v>
      </c>
      <c r="B911">
        <v>1714643.429216255</v>
      </c>
      <c r="C911">
        <v>1959356.649597333</v>
      </c>
    </row>
    <row r="912" spans="1:3">
      <c r="A912">
        <v>910</v>
      </c>
      <c r="B912">
        <v>1714640.391466773</v>
      </c>
      <c r="C912">
        <v>1959355.564197777</v>
      </c>
    </row>
    <row r="913" spans="1:3">
      <c r="A913">
        <v>911</v>
      </c>
      <c r="B913">
        <v>1714647.045433665</v>
      </c>
      <c r="C913">
        <v>1959358.263968099</v>
      </c>
    </row>
    <row r="914" spans="1:3">
      <c r="A914">
        <v>912</v>
      </c>
      <c r="B914">
        <v>1714639.663874786</v>
      </c>
      <c r="C914">
        <v>1959355.25191523</v>
      </c>
    </row>
    <row r="915" spans="1:3">
      <c r="A915">
        <v>913</v>
      </c>
      <c r="B915">
        <v>1714640.625494462</v>
      </c>
      <c r="C915">
        <v>1959355.410090349</v>
      </c>
    </row>
    <row r="916" spans="1:3">
      <c r="A916">
        <v>914</v>
      </c>
      <c r="B916">
        <v>1714635.128986424</v>
      </c>
      <c r="C916">
        <v>1959352.867864749</v>
      </c>
    </row>
    <row r="917" spans="1:3">
      <c r="A917">
        <v>915</v>
      </c>
      <c r="B917">
        <v>1714628.895121536</v>
      </c>
      <c r="C917">
        <v>1959350.691459024</v>
      </c>
    </row>
    <row r="918" spans="1:3">
      <c r="A918">
        <v>916</v>
      </c>
      <c r="B918">
        <v>1714641.903075294</v>
      </c>
      <c r="C918">
        <v>1959355.789519816</v>
      </c>
    </row>
    <row r="919" spans="1:3">
      <c r="A919">
        <v>917</v>
      </c>
      <c r="B919">
        <v>1714641.024672362</v>
      </c>
      <c r="C919">
        <v>1959355.293263318</v>
      </c>
    </row>
    <row r="920" spans="1:3">
      <c r="A920">
        <v>918</v>
      </c>
      <c r="B920">
        <v>1714637.183226796</v>
      </c>
      <c r="C920">
        <v>1959354.050032213</v>
      </c>
    </row>
    <row r="921" spans="1:3">
      <c r="A921">
        <v>919</v>
      </c>
      <c r="B921">
        <v>1714651.304112791</v>
      </c>
      <c r="C921">
        <v>1959360.329978812</v>
      </c>
    </row>
    <row r="922" spans="1:3">
      <c r="A922">
        <v>920</v>
      </c>
      <c r="B922">
        <v>1714646.62167262</v>
      </c>
      <c r="C922">
        <v>1959358.100508484</v>
      </c>
    </row>
    <row r="923" spans="1:3">
      <c r="A923">
        <v>921</v>
      </c>
      <c r="B923">
        <v>1714627.994638223</v>
      </c>
      <c r="C923">
        <v>1959349.65017427</v>
      </c>
    </row>
    <row r="924" spans="1:3">
      <c r="A924">
        <v>922</v>
      </c>
      <c r="B924">
        <v>1714640.514843834</v>
      </c>
      <c r="C924">
        <v>1959355.420680424</v>
      </c>
    </row>
    <row r="925" spans="1:3">
      <c r="A925">
        <v>923</v>
      </c>
      <c r="B925">
        <v>1714633.318107363</v>
      </c>
      <c r="C925">
        <v>1959352.900386583</v>
      </c>
    </row>
    <row r="926" spans="1:3">
      <c r="A926">
        <v>924</v>
      </c>
      <c r="B926">
        <v>1714641.01119931</v>
      </c>
      <c r="C926">
        <v>1959355.649273741</v>
      </c>
    </row>
    <row r="927" spans="1:3">
      <c r="A927">
        <v>925</v>
      </c>
      <c r="B927">
        <v>1714637.504672105</v>
      </c>
      <c r="C927">
        <v>1959354.462758374</v>
      </c>
    </row>
    <row r="928" spans="1:3">
      <c r="A928">
        <v>926</v>
      </c>
      <c r="B928">
        <v>1714637.660134121</v>
      </c>
      <c r="C928">
        <v>1959354.503840699</v>
      </c>
    </row>
    <row r="929" spans="1:3">
      <c r="A929">
        <v>927</v>
      </c>
      <c r="B929">
        <v>1714651.296284393</v>
      </c>
      <c r="C929">
        <v>1959359.939052552</v>
      </c>
    </row>
    <row r="930" spans="1:3">
      <c r="A930">
        <v>928</v>
      </c>
      <c r="B930">
        <v>1714643.980832744</v>
      </c>
      <c r="C930">
        <v>1959356.918593865</v>
      </c>
    </row>
    <row r="931" spans="1:3">
      <c r="A931">
        <v>929</v>
      </c>
      <c r="B931">
        <v>1714631.99002136</v>
      </c>
      <c r="C931">
        <v>1959352.213114376</v>
      </c>
    </row>
    <row r="932" spans="1:3">
      <c r="A932">
        <v>930</v>
      </c>
      <c r="B932">
        <v>1714627.034680489</v>
      </c>
      <c r="C932">
        <v>1959349.44580535</v>
      </c>
    </row>
    <row r="933" spans="1:3">
      <c r="A933">
        <v>931</v>
      </c>
      <c r="B933">
        <v>1714628.874410335</v>
      </c>
      <c r="C933">
        <v>1959350.22653157</v>
      </c>
    </row>
    <row r="934" spans="1:3">
      <c r="A934">
        <v>932</v>
      </c>
      <c r="B934">
        <v>1714640.721607719</v>
      </c>
      <c r="C934">
        <v>1959355.529710591</v>
      </c>
    </row>
    <row r="935" spans="1:3">
      <c r="A935">
        <v>933</v>
      </c>
      <c r="B935">
        <v>1714639.3232392</v>
      </c>
      <c r="C935">
        <v>1959354.600148625</v>
      </c>
    </row>
    <row r="936" spans="1:3">
      <c r="A936">
        <v>934</v>
      </c>
      <c r="B936">
        <v>1714632.478616476</v>
      </c>
      <c r="C936">
        <v>1959352.122427705</v>
      </c>
    </row>
    <row r="937" spans="1:3">
      <c r="A937">
        <v>935</v>
      </c>
      <c r="B937">
        <v>1714626.722914533</v>
      </c>
      <c r="C937">
        <v>1959350.01218068</v>
      </c>
    </row>
    <row r="938" spans="1:3">
      <c r="A938">
        <v>936</v>
      </c>
      <c r="B938">
        <v>1714634.3233866</v>
      </c>
      <c r="C938">
        <v>1959352.999011482</v>
      </c>
    </row>
    <row r="939" spans="1:3">
      <c r="A939">
        <v>937</v>
      </c>
      <c r="B939">
        <v>1714636.058463728</v>
      </c>
      <c r="C939">
        <v>1959353.645986744</v>
      </c>
    </row>
    <row r="940" spans="1:3">
      <c r="A940">
        <v>938</v>
      </c>
      <c r="B940">
        <v>1714638.167618332</v>
      </c>
      <c r="C940">
        <v>1959354.336888244</v>
      </c>
    </row>
    <row r="941" spans="1:3">
      <c r="A941">
        <v>939</v>
      </c>
      <c r="B941">
        <v>1714628.49546538</v>
      </c>
      <c r="C941">
        <v>1959349.663977641</v>
      </c>
    </row>
    <row r="942" spans="1:3">
      <c r="A942">
        <v>940</v>
      </c>
      <c r="B942">
        <v>1714642.945610265</v>
      </c>
      <c r="C942">
        <v>1959356.517624248</v>
      </c>
    </row>
    <row r="943" spans="1:3">
      <c r="A943">
        <v>941</v>
      </c>
      <c r="B943">
        <v>1714631.254272813</v>
      </c>
      <c r="C943">
        <v>1959351.322441142</v>
      </c>
    </row>
    <row r="944" spans="1:3">
      <c r="A944">
        <v>942</v>
      </c>
      <c r="B944">
        <v>1714651.643437139</v>
      </c>
      <c r="C944">
        <v>1959360.198005345</v>
      </c>
    </row>
    <row r="945" spans="1:3">
      <c r="A945">
        <v>943</v>
      </c>
      <c r="B945">
        <v>1714639.479258629</v>
      </c>
      <c r="C945">
        <v>1959355.075832329</v>
      </c>
    </row>
    <row r="946" spans="1:3">
      <c r="A946">
        <v>944</v>
      </c>
      <c r="B946">
        <v>1714637.163997737</v>
      </c>
      <c r="C946">
        <v>1959354.22436014</v>
      </c>
    </row>
    <row r="947" spans="1:3">
      <c r="A947">
        <v>945</v>
      </c>
      <c r="B947">
        <v>1714639.823799544</v>
      </c>
      <c r="C947">
        <v>1959355.326712402</v>
      </c>
    </row>
    <row r="948" spans="1:3">
      <c r="A948">
        <v>946</v>
      </c>
      <c r="B948">
        <v>1714641.288569288</v>
      </c>
      <c r="C948">
        <v>1959355.749154601</v>
      </c>
    </row>
    <row r="949" spans="1:3">
      <c r="A949">
        <v>947</v>
      </c>
      <c r="B949">
        <v>1714635.321165981</v>
      </c>
      <c r="C949">
        <v>1959353.213983543</v>
      </c>
    </row>
    <row r="950" spans="1:3">
      <c r="A950">
        <v>948</v>
      </c>
      <c r="B950">
        <v>1714635.007350148</v>
      </c>
      <c r="C950">
        <v>1959352.986457644</v>
      </c>
    </row>
    <row r="951" spans="1:3">
      <c r="A951">
        <v>949</v>
      </c>
      <c r="B951">
        <v>1714636.384231126</v>
      </c>
      <c r="C951">
        <v>1959353.49873969</v>
      </c>
    </row>
    <row r="952" spans="1:3">
      <c r="A952">
        <v>950</v>
      </c>
      <c r="B952">
        <v>1714635.549372021</v>
      </c>
      <c r="C952">
        <v>1959353.204373268</v>
      </c>
    </row>
    <row r="953" spans="1:3">
      <c r="A953">
        <v>951</v>
      </c>
      <c r="B953">
        <v>1714634.93856505</v>
      </c>
      <c r="C953">
        <v>1959353.119368688</v>
      </c>
    </row>
    <row r="954" spans="1:3">
      <c r="A954">
        <v>952</v>
      </c>
      <c r="B954">
        <v>1714637.51752854</v>
      </c>
      <c r="C954">
        <v>1959354.199465774</v>
      </c>
    </row>
    <row r="955" spans="1:3">
      <c r="A955">
        <v>953</v>
      </c>
      <c r="B955">
        <v>1714639.787897559</v>
      </c>
      <c r="C955">
        <v>1959355.214282468</v>
      </c>
    </row>
    <row r="956" spans="1:3">
      <c r="A956">
        <v>954</v>
      </c>
      <c r="B956">
        <v>1714644.051720238</v>
      </c>
      <c r="C956">
        <v>1959357.167905199</v>
      </c>
    </row>
    <row r="957" spans="1:3">
      <c r="A957">
        <v>955</v>
      </c>
      <c r="B957">
        <v>1714640.206086918</v>
      </c>
      <c r="C957">
        <v>1959355.164288933</v>
      </c>
    </row>
    <row r="958" spans="1:3">
      <c r="A958">
        <v>956</v>
      </c>
      <c r="B958">
        <v>1714641.955118696</v>
      </c>
      <c r="C958">
        <v>1959356.045498399</v>
      </c>
    </row>
    <row r="959" spans="1:3">
      <c r="A959">
        <v>957</v>
      </c>
      <c r="B959">
        <v>1714637.875780378</v>
      </c>
      <c r="C959">
        <v>1959354.095750692</v>
      </c>
    </row>
    <row r="960" spans="1:3">
      <c r="A960">
        <v>958</v>
      </c>
      <c r="B960">
        <v>1714637.04199359</v>
      </c>
      <c r="C960">
        <v>1959353.849938132</v>
      </c>
    </row>
    <row r="961" spans="1:3">
      <c r="A961">
        <v>959</v>
      </c>
      <c r="B961">
        <v>1714632.020325393</v>
      </c>
      <c r="C961">
        <v>1959351.637204956</v>
      </c>
    </row>
    <row r="962" spans="1:3">
      <c r="A962">
        <v>960</v>
      </c>
      <c r="B962">
        <v>1714632.355802665</v>
      </c>
      <c r="C962">
        <v>1959351.689540234</v>
      </c>
    </row>
    <row r="963" spans="1:3">
      <c r="A963">
        <v>961</v>
      </c>
      <c r="B963">
        <v>1714625.254458288</v>
      </c>
      <c r="C963">
        <v>1959348.84177395</v>
      </c>
    </row>
    <row r="964" spans="1:3">
      <c r="A964">
        <v>962</v>
      </c>
      <c r="B964">
        <v>1714628.985830154</v>
      </c>
      <c r="C964">
        <v>1959350.357138874</v>
      </c>
    </row>
    <row r="965" spans="1:3">
      <c r="A965">
        <v>963</v>
      </c>
      <c r="B965">
        <v>1714638.824289524</v>
      </c>
      <c r="C965">
        <v>1959354.419675363</v>
      </c>
    </row>
    <row r="966" spans="1:3">
      <c r="A966">
        <v>964</v>
      </c>
      <c r="B966">
        <v>1714637.948744251</v>
      </c>
      <c r="C966">
        <v>1959353.98652625</v>
      </c>
    </row>
    <row r="967" spans="1:3">
      <c r="A967">
        <v>965</v>
      </c>
      <c r="B967">
        <v>1714638.200236839</v>
      </c>
      <c r="C967">
        <v>1959353.833257519</v>
      </c>
    </row>
    <row r="968" spans="1:3">
      <c r="A968">
        <v>966</v>
      </c>
      <c r="B968">
        <v>1714634.342053342</v>
      </c>
      <c r="C968">
        <v>1959352.514299423</v>
      </c>
    </row>
    <row r="969" spans="1:3">
      <c r="A969">
        <v>967</v>
      </c>
      <c r="B969">
        <v>1714644.776830127</v>
      </c>
      <c r="C969">
        <v>1959357.06873064</v>
      </c>
    </row>
    <row r="970" spans="1:3">
      <c r="A970">
        <v>968</v>
      </c>
      <c r="B970">
        <v>1714640.191133297</v>
      </c>
      <c r="C970">
        <v>1959354.869854856</v>
      </c>
    </row>
    <row r="971" spans="1:3">
      <c r="A971">
        <v>969</v>
      </c>
      <c r="B971">
        <v>1714639.129725636</v>
      </c>
      <c r="C971">
        <v>1959354.559386602</v>
      </c>
    </row>
    <row r="972" spans="1:3">
      <c r="A972">
        <v>970</v>
      </c>
      <c r="B972">
        <v>1714633.149545399</v>
      </c>
      <c r="C972">
        <v>1959351.923135212</v>
      </c>
    </row>
    <row r="973" spans="1:3">
      <c r="A973">
        <v>971</v>
      </c>
      <c r="B973">
        <v>1714637.010069874</v>
      </c>
      <c r="C973">
        <v>1959353.418545173</v>
      </c>
    </row>
    <row r="974" spans="1:3">
      <c r="A974">
        <v>972</v>
      </c>
      <c r="B974">
        <v>1714636.577423058</v>
      </c>
      <c r="C974">
        <v>1959353.246867887</v>
      </c>
    </row>
    <row r="975" spans="1:3">
      <c r="A975">
        <v>973</v>
      </c>
      <c r="B975">
        <v>1714642.182924246</v>
      </c>
      <c r="C975">
        <v>1959355.559871156</v>
      </c>
    </row>
    <row r="976" spans="1:3">
      <c r="A976">
        <v>974</v>
      </c>
      <c r="B976">
        <v>1714645.054099289</v>
      </c>
      <c r="C976">
        <v>1959356.780025287</v>
      </c>
    </row>
    <row r="977" spans="1:3">
      <c r="A977">
        <v>975</v>
      </c>
      <c r="B977">
        <v>1714646.072922917</v>
      </c>
      <c r="C977">
        <v>1959357.314430125</v>
      </c>
    </row>
    <row r="978" spans="1:3">
      <c r="A978">
        <v>976</v>
      </c>
      <c r="B978">
        <v>1714646.421644746</v>
      </c>
      <c r="C978">
        <v>1959357.373947997</v>
      </c>
    </row>
    <row r="979" spans="1:3">
      <c r="A979">
        <v>977</v>
      </c>
      <c r="B979">
        <v>1714648.774922973</v>
      </c>
      <c r="C979">
        <v>1959358.118170811</v>
      </c>
    </row>
    <row r="980" spans="1:3">
      <c r="A980">
        <v>978</v>
      </c>
      <c r="B980">
        <v>1714642.572750931</v>
      </c>
      <c r="C980">
        <v>1959355.701524231</v>
      </c>
    </row>
    <row r="981" spans="1:3">
      <c r="A981">
        <v>979</v>
      </c>
      <c r="B981">
        <v>1714641.59822836</v>
      </c>
      <c r="C981">
        <v>1959355.558346589</v>
      </c>
    </row>
    <row r="982" spans="1:3">
      <c r="A982">
        <v>980</v>
      </c>
      <c r="B982">
        <v>1714645.186008182</v>
      </c>
      <c r="C982">
        <v>1959356.721516832</v>
      </c>
    </row>
    <row r="983" spans="1:3">
      <c r="A983">
        <v>981</v>
      </c>
      <c r="B983">
        <v>1714644.296803273</v>
      </c>
      <c r="C983">
        <v>1959356.452111079</v>
      </c>
    </row>
    <row r="984" spans="1:3">
      <c r="A984">
        <v>982</v>
      </c>
      <c r="B984">
        <v>1714645.910193383</v>
      </c>
      <c r="C984">
        <v>1959357.058664632</v>
      </c>
    </row>
    <row r="985" spans="1:3">
      <c r="A985">
        <v>983</v>
      </c>
      <c r="B985">
        <v>1714650.291084349</v>
      </c>
      <c r="C985">
        <v>1959358.990283767</v>
      </c>
    </row>
    <row r="986" spans="1:3">
      <c r="A986">
        <v>984</v>
      </c>
      <c r="B986">
        <v>1714647.625698331</v>
      </c>
      <c r="C986">
        <v>1959357.85282577</v>
      </c>
    </row>
    <row r="987" spans="1:3">
      <c r="A987">
        <v>985</v>
      </c>
      <c r="B987">
        <v>1714644.878457506</v>
      </c>
      <c r="C987">
        <v>1959356.466137591</v>
      </c>
    </row>
    <row r="988" spans="1:3">
      <c r="A988">
        <v>986</v>
      </c>
      <c r="B988">
        <v>1714640.614021245</v>
      </c>
      <c r="C988">
        <v>1959354.512711005</v>
      </c>
    </row>
    <row r="989" spans="1:3">
      <c r="A989">
        <v>987</v>
      </c>
      <c r="B989">
        <v>1714644.443427229</v>
      </c>
      <c r="C989">
        <v>1959356.525295227</v>
      </c>
    </row>
    <row r="990" spans="1:3">
      <c r="A990">
        <v>988</v>
      </c>
      <c r="B990">
        <v>1714645.517827714</v>
      </c>
      <c r="C990">
        <v>1959357.089929539</v>
      </c>
    </row>
    <row r="991" spans="1:3">
      <c r="A991">
        <v>989</v>
      </c>
      <c r="B991">
        <v>1714648.146375031</v>
      </c>
      <c r="C991">
        <v>1959358.329592237</v>
      </c>
    </row>
    <row r="992" spans="1:3">
      <c r="A992">
        <v>990</v>
      </c>
      <c r="B992">
        <v>1714644.389602951</v>
      </c>
      <c r="C992">
        <v>1959356.601962468</v>
      </c>
    </row>
    <row r="993" spans="1:3">
      <c r="A993">
        <v>991</v>
      </c>
      <c r="B993">
        <v>1714639.092336428</v>
      </c>
      <c r="C993">
        <v>1959354.388356616</v>
      </c>
    </row>
    <row r="994" spans="1:3">
      <c r="A994">
        <v>992</v>
      </c>
      <c r="B994">
        <v>1714648.070133703</v>
      </c>
      <c r="C994">
        <v>1959358.04962295</v>
      </c>
    </row>
    <row r="995" spans="1:3">
      <c r="A995">
        <v>993</v>
      </c>
      <c r="B995">
        <v>1714645.213591287</v>
      </c>
      <c r="C995">
        <v>1959356.910866743</v>
      </c>
    </row>
    <row r="996" spans="1:3">
      <c r="A996">
        <v>994</v>
      </c>
      <c r="B996">
        <v>1714651.522020018</v>
      </c>
      <c r="C996">
        <v>1959359.442981803</v>
      </c>
    </row>
    <row r="997" spans="1:3">
      <c r="A997">
        <v>995</v>
      </c>
      <c r="B997">
        <v>1714647.455084432</v>
      </c>
      <c r="C997">
        <v>1959357.714631555</v>
      </c>
    </row>
    <row r="998" spans="1:3">
      <c r="A998">
        <v>996</v>
      </c>
      <c r="B998">
        <v>1714645.604093179</v>
      </c>
      <c r="C998">
        <v>1959356.890208593</v>
      </c>
    </row>
    <row r="999" spans="1:3">
      <c r="A999">
        <v>997</v>
      </c>
      <c r="B999">
        <v>1714654.252518203</v>
      </c>
      <c r="C999">
        <v>1959360.66306635</v>
      </c>
    </row>
    <row r="1000" spans="1:3">
      <c r="A1000">
        <v>998</v>
      </c>
      <c r="B1000">
        <v>1714647.709852214</v>
      </c>
      <c r="C1000">
        <v>1959358.027825045</v>
      </c>
    </row>
    <row r="1001" spans="1:3">
      <c r="A1001">
        <v>999</v>
      </c>
      <c r="B1001">
        <v>1714640.893629322</v>
      </c>
      <c r="C1001">
        <v>1959355.128287783</v>
      </c>
    </row>
    <row r="1002" spans="1:3">
      <c r="A1002">
        <v>1000</v>
      </c>
      <c r="B1002">
        <v>1714648.67790966</v>
      </c>
      <c r="C1002">
        <v>1959358.344590995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12678885.49798636</v>
      </c>
      <c r="C2">
        <v>0</v>
      </c>
    </row>
    <row r="3" spans="1:3">
      <c r="A3">
        <v>1</v>
      </c>
      <c r="B3">
        <v>74213947.3968139</v>
      </c>
      <c r="C3">
        <v>482583.9252842395</v>
      </c>
    </row>
    <row r="4" spans="1:3">
      <c r="A4">
        <v>2</v>
      </c>
      <c r="B4">
        <v>70779352.91854829</v>
      </c>
      <c r="C4">
        <v>484057.3298929108</v>
      </c>
    </row>
    <row r="5" spans="1:3">
      <c r="A5">
        <v>3</v>
      </c>
      <c r="B5">
        <v>68122182.11811857</v>
      </c>
      <c r="C5">
        <v>487881.2518311701</v>
      </c>
    </row>
    <row r="6" spans="1:3">
      <c r="A6">
        <v>4</v>
      </c>
      <c r="B6">
        <v>66173733.28027207</v>
      </c>
      <c r="C6">
        <v>489856.8215539246</v>
      </c>
    </row>
    <row r="7" spans="1:3">
      <c r="A7">
        <v>5</v>
      </c>
      <c r="B7">
        <v>64285087.49042261</v>
      </c>
      <c r="C7">
        <v>491060.4980452189</v>
      </c>
    </row>
    <row r="8" spans="1:3">
      <c r="A8">
        <v>6</v>
      </c>
      <c r="B8">
        <v>63667253.73578511</v>
      </c>
      <c r="C8">
        <v>493788.7525555601</v>
      </c>
    </row>
    <row r="9" spans="1:3">
      <c r="A9">
        <v>7</v>
      </c>
      <c r="B9">
        <v>62490177.66255622</v>
      </c>
      <c r="C9">
        <v>497079.32111549</v>
      </c>
    </row>
    <row r="10" spans="1:3">
      <c r="A10">
        <v>8</v>
      </c>
      <c r="B10">
        <v>61901370.10379846</v>
      </c>
      <c r="C10">
        <v>499938.1163991783</v>
      </c>
    </row>
    <row r="11" spans="1:3">
      <c r="A11">
        <v>9</v>
      </c>
      <c r="B11">
        <v>60747788.39530335</v>
      </c>
      <c r="C11">
        <v>503244.5902245393</v>
      </c>
    </row>
    <row r="12" spans="1:3">
      <c r="A12">
        <v>10</v>
      </c>
      <c r="B12">
        <v>60173469.64624108</v>
      </c>
      <c r="C12">
        <v>505980.8893727062</v>
      </c>
    </row>
    <row r="13" spans="1:3">
      <c r="A13">
        <v>11</v>
      </c>
      <c r="B13">
        <v>59032224.00672559</v>
      </c>
      <c r="C13">
        <v>509167.7785493642</v>
      </c>
    </row>
    <row r="14" spans="1:3">
      <c r="A14">
        <v>12</v>
      </c>
      <c r="B14">
        <v>58466263.50951962</v>
      </c>
      <c r="C14">
        <v>511760.614800807</v>
      </c>
    </row>
    <row r="15" spans="1:3">
      <c r="A15">
        <v>13</v>
      </c>
      <c r="B15">
        <v>57332389.42916678</v>
      </c>
      <c r="C15">
        <v>514812.0636484964</v>
      </c>
    </row>
    <row r="16" spans="1:3">
      <c r="A16">
        <v>14</v>
      </c>
      <c r="B16">
        <v>56771625.02092591</v>
      </c>
      <c r="C16">
        <v>517250.1762057351</v>
      </c>
    </row>
    <row r="17" spans="1:3">
      <c r="A17">
        <v>15</v>
      </c>
      <c r="B17">
        <v>55642500.14888898</v>
      </c>
      <c r="C17">
        <v>520158.1711695337</v>
      </c>
    </row>
    <row r="18" spans="1:3">
      <c r="A18">
        <v>16</v>
      </c>
      <c r="B18">
        <v>55085122.70893133</v>
      </c>
      <c r="C18">
        <v>522435.0653492064</v>
      </c>
    </row>
    <row r="19" spans="1:3">
      <c r="A19">
        <v>17</v>
      </c>
      <c r="B19">
        <v>53959193.79279202</v>
      </c>
      <c r="C19">
        <v>525195.6729832515</v>
      </c>
    </row>
    <row r="20" spans="1:3">
      <c r="A20">
        <v>18</v>
      </c>
      <c r="B20">
        <v>53404179.32266977</v>
      </c>
      <c r="C20">
        <v>527307.5101085514</v>
      </c>
    </row>
    <row r="21" spans="1:3">
      <c r="A21">
        <v>19</v>
      </c>
      <c r="B21">
        <v>52280837.3590528</v>
      </c>
      <c r="C21">
        <v>529919.2200312738</v>
      </c>
    </row>
    <row r="22" spans="1:3">
      <c r="A22">
        <v>20</v>
      </c>
      <c r="B22">
        <v>51727455.63591972</v>
      </c>
      <c r="C22">
        <v>531863.7937688308</v>
      </c>
    </row>
    <row r="23" spans="1:3">
      <c r="A23">
        <v>21</v>
      </c>
      <c r="B23">
        <v>50606062.76609686</v>
      </c>
      <c r="C23">
        <v>534326.7127682659</v>
      </c>
    </row>
    <row r="24" spans="1:3">
      <c r="A24">
        <v>22</v>
      </c>
      <c r="B24">
        <v>50053698.45114052</v>
      </c>
      <c r="C24">
        <v>536102.9108615294</v>
      </c>
    </row>
    <row r="25" spans="1:3">
      <c r="A25">
        <v>23</v>
      </c>
      <c r="B25">
        <v>48933356.67199101</v>
      </c>
      <c r="C25">
        <v>538418.3551509227</v>
      </c>
    </row>
    <row r="26" spans="1:3">
      <c r="A26">
        <v>24</v>
      </c>
      <c r="B26">
        <v>48381740.53122634</v>
      </c>
      <c r="C26">
        <v>540025.8644447487</v>
      </c>
    </row>
    <row r="27" spans="1:3">
      <c r="A27">
        <v>25</v>
      </c>
      <c r="B27">
        <v>47262433.09619446</v>
      </c>
      <c r="C27">
        <v>542196.1626287546</v>
      </c>
    </row>
    <row r="28" spans="1:3">
      <c r="A28">
        <v>26</v>
      </c>
      <c r="B28">
        <v>46711480.31601497</v>
      </c>
      <c r="C28">
        <v>543635.3088176008</v>
      </c>
    </row>
    <row r="29" spans="1:3">
      <c r="A29">
        <v>27</v>
      </c>
      <c r="B29">
        <v>45593631.87675291</v>
      </c>
      <c r="C29">
        <v>545663.73132128</v>
      </c>
    </row>
    <row r="30" spans="1:3">
      <c r="A30">
        <v>28</v>
      </c>
      <c r="B30">
        <v>45043241.2298611</v>
      </c>
      <c r="C30">
        <v>546935.4013017478</v>
      </c>
    </row>
    <row r="31" spans="1:3">
      <c r="A31">
        <v>29</v>
      </c>
      <c r="B31">
        <v>43927002.11989646</v>
      </c>
      <c r="C31">
        <v>548826.1777030824</v>
      </c>
    </row>
    <row r="32" spans="1:3">
      <c r="A32">
        <v>30</v>
      </c>
      <c r="B32">
        <v>43377446.45055968</v>
      </c>
      <c r="C32">
        <v>549934.459873445</v>
      </c>
    </row>
    <row r="33" spans="1:3">
      <c r="A33">
        <v>31</v>
      </c>
      <c r="B33">
        <v>42263419.07806435</v>
      </c>
      <c r="C33">
        <v>551695.512687024</v>
      </c>
    </row>
    <row r="34" spans="1:3">
      <c r="A34">
        <v>32</v>
      </c>
      <c r="B34">
        <v>40599367.33021523</v>
      </c>
      <c r="C34">
        <v>553761.171975816</v>
      </c>
    </row>
    <row r="35" spans="1:3">
      <c r="A35">
        <v>33</v>
      </c>
      <c r="B35">
        <v>37542311.1914265</v>
      </c>
      <c r="C35">
        <v>570369.9973130515</v>
      </c>
    </row>
    <row r="36" spans="1:3">
      <c r="A36">
        <v>34</v>
      </c>
      <c r="B36">
        <v>36360131.01669225</v>
      </c>
      <c r="C36">
        <v>579447.2629123415</v>
      </c>
    </row>
    <row r="37" spans="1:3">
      <c r="A37">
        <v>35</v>
      </c>
      <c r="B37">
        <v>35511536.31437954</v>
      </c>
      <c r="C37">
        <v>587373.4324197351</v>
      </c>
    </row>
    <row r="38" spans="1:3">
      <c r="A38">
        <v>36</v>
      </c>
      <c r="B38">
        <v>34767240.83894221</v>
      </c>
      <c r="C38">
        <v>593913.9486133654</v>
      </c>
    </row>
    <row r="39" spans="1:3">
      <c r="A39">
        <v>37</v>
      </c>
      <c r="B39">
        <v>34755115.673184</v>
      </c>
      <c r="C39">
        <v>594731.3077878986</v>
      </c>
    </row>
    <row r="40" spans="1:3">
      <c r="A40">
        <v>38</v>
      </c>
      <c r="B40">
        <v>33976641.96760011</v>
      </c>
      <c r="C40">
        <v>601957.9300326543</v>
      </c>
    </row>
    <row r="41" spans="1:3">
      <c r="A41">
        <v>39</v>
      </c>
      <c r="B41">
        <v>33974794.62689054</v>
      </c>
      <c r="C41">
        <v>602445.2251401761</v>
      </c>
    </row>
    <row r="42" spans="1:3">
      <c r="A42">
        <v>40</v>
      </c>
      <c r="B42">
        <v>33539735.74393923</v>
      </c>
      <c r="C42">
        <v>605416.9452185645</v>
      </c>
    </row>
    <row r="43" spans="1:3">
      <c r="A43">
        <v>41</v>
      </c>
      <c r="B43">
        <v>33535385.5650512</v>
      </c>
      <c r="C43">
        <v>605865.1828165217</v>
      </c>
    </row>
    <row r="44" spans="1:3">
      <c r="A44">
        <v>42</v>
      </c>
      <c r="B44">
        <v>33090897.90443848</v>
      </c>
      <c r="C44">
        <v>609063.1327252944</v>
      </c>
    </row>
    <row r="45" spans="1:3">
      <c r="A45">
        <v>43</v>
      </c>
      <c r="B45">
        <v>33084429.98322712</v>
      </c>
      <c r="C45">
        <v>609470.9692701248</v>
      </c>
    </row>
    <row r="46" spans="1:3">
      <c r="A46">
        <v>44</v>
      </c>
      <c r="B46">
        <v>32627556.34005158</v>
      </c>
      <c r="C46">
        <v>612997.1265568292</v>
      </c>
    </row>
    <row r="47" spans="1:3">
      <c r="A47">
        <v>45</v>
      </c>
      <c r="B47">
        <v>32619276.55835648</v>
      </c>
      <c r="C47">
        <v>613362.8164339446</v>
      </c>
    </row>
    <row r="48" spans="1:3">
      <c r="A48">
        <v>46</v>
      </c>
      <c r="B48">
        <v>32150541.49102173</v>
      </c>
      <c r="C48">
        <v>617275.4250238339</v>
      </c>
    </row>
    <row r="49" spans="1:3">
      <c r="A49">
        <v>47</v>
      </c>
      <c r="B49">
        <v>32140708.09831617</v>
      </c>
      <c r="C49">
        <v>617597.6430015692</v>
      </c>
    </row>
    <row r="50" spans="1:3">
      <c r="A50">
        <v>48</v>
      </c>
      <c r="B50">
        <v>31661645.72768557</v>
      </c>
      <c r="C50">
        <v>621938.1017145468</v>
      </c>
    </row>
    <row r="51" spans="1:3">
      <c r="A51">
        <v>49</v>
      </c>
      <c r="B51">
        <v>31650477.55616531</v>
      </c>
      <c r="C51">
        <v>622216.0592905628</v>
      </c>
    </row>
    <row r="52" spans="1:3">
      <c r="A52">
        <v>50</v>
      </c>
      <c r="B52">
        <v>31162922.03242208</v>
      </c>
      <c r="C52">
        <v>627017.7398529404</v>
      </c>
    </row>
    <row r="53" spans="1:3">
      <c r="A53">
        <v>51</v>
      </c>
      <c r="B53">
        <v>31150630.97220366</v>
      </c>
      <c r="C53">
        <v>627250.4995830307</v>
      </c>
    </row>
    <row r="54" spans="1:3">
      <c r="A54">
        <v>52</v>
      </c>
      <c r="B54">
        <v>30656689.49703334</v>
      </c>
      <c r="C54">
        <v>632540.0721996976</v>
      </c>
    </row>
    <row r="55" spans="1:3">
      <c r="A55">
        <v>53</v>
      </c>
      <c r="B55">
        <v>30643458.45335158</v>
      </c>
      <c r="C55">
        <v>632727.0131493611</v>
      </c>
    </row>
    <row r="56" spans="1:3">
      <c r="A56">
        <v>54</v>
      </c>
      <c r="B56">
        <v>30144994.70683383</v>
      </c>
      <c r="C56">
        <v>638530.6862552809</v>
      </c>
    </row>
    <row r="57" spans="1:3">
      <c r="A57">
        <v>55</v>
      </c>
      <c r="B57">
        <v>30130967.74879871</v>
      </c>
      <c r="C57">
        <v>638671.8904361046</v>
      </c>
    </row>
    <row r="58" spans="1:3">
      <c r="A58">
        <v>56</v>
      </c>
      <c r="B58">
        <v>29629580.89299446</v>
      </c>
      <c r="C58">
        <v>645016.0745014197</v>
      </c>
    </row>
    <row r="59" spans="1:3">
      <c r="A59">
        <v>57</v>
      </c>
      <c r="B59">
        <v>29614911.1875839</v>
      </c>
      <c r="C59">
        <v>645111.3097216241</v>
      </c>
    </row>
    <row r="60" spans="1:3">
      <c r="A60">
        <v>58</v>
      </c>
      <c r="B60">
        <v>29112624.89047113</v>
      </c>
      <c r="C60">
        <v>652014.4659281246</v>
      </c>
    </row>
    <row r="61" spans="1:3">
      <c r="A61">
        <v>59</v>
      </c>
      <c r="B61">
        <v>29097467.35066234</v>
      </c>
      <c r="C61">
        <v>652063.2872720192</v>
      </c>
    </row>
    <row r="62" spans="1:3">
      <c r="A62">
        <v>60</v>
      </c>
      <c r="B62">
        <v>28596466.37814279</v>
      </c>
      <c r="C62">
        <v>659538.0734597626</v>
      </c>
    </row>
    <row r="63" spans="1:3">
      <c r="A63">
        <v>61</v>
      </c>
      <c r="B63">
        <v>28580975.11182385</v>
      </c>
      <c r="C63">
        <v>659541.1874293026</v>
      </c>
    </row>
    <row r="64" spans="1:3">
      <c r="A64">
        <v>62</v>
      </c>
      <c r="B64">
        <v>28083249.33511295</v>
      </c>
      <c r="C64">
        <v>667596.6562188037</v>
      </c>
    </row>
    <row r="65" spans="1:3">
      <c r="A65">
        <v>63</v>
      </c>
      <c r="B65">
        <v>28111213.69713556</v>
      </c>
      <c r="C65">
        <v>667495.0670314829</v>
      </c>
    </row>
    <row r="66" spans="1:3">
      <c r="A66">
        <v>64</v>
      </c>
      <c r="B66">
        <v>27193577.36695092</v>
      </c>
      <c r="C66">
        <v>681479.1659730786</v>
      </c>
    </row>
    <row r="67" spans="1:3">
      <c r="A67">
        <v>65</v>
      </c>
      <c r="B67">
        <v>26147451.90250826</v>
      </c>
      <c r="C67">
        <v>699331.8404348987</v>
      </c>
    </row>
    <row r="68" spans="1:3">
      <c r="A68">
        <v>66</v>
      </c>
      <c r="B68">
        <v>25576569.24232297</v>
      </c>
      <c r="C68">
        <v>711750.1562395706</v>
      </c>
    </row>
    <row r="69" spans="1:3">
      <c r="A69">
        <v>67</v>
      </c>
      <c r="B69">
        <v>25226620.7767497</v>
      </c>
      <c r="C69">
        <v>721181.7391741255</v>
      </c>
    </row>
    <row r="70" spans="1:3">
      <c r="A70">
        <v>68</v>
      </c>
      <c r="B70">
        <v>24836703.30848967</v>
      </c>
      <c r="C70">
        <v>730802.6730018166</v>
      </c>
    </row>
    <row r="71" spans="1:3">
      <c r="A71">
        <v>69</v>
      </c>
      <c r="B71">
        <v>24634526.46540375</v>
      </c>
      <c r="C71">
        <v>737049.9568775473</v>
      </c>
    </row>
    <row r="72" spans="1:3">
      <c r="A72">
        <v>70</v>
      </c>
      <c r="B72">
        <v>24645535.68378967</v>
      </c>
      <c r="C72">
        <v>737496.181914967</v>
      </c>
    </row>
    <row r="73" spans="1:3">
      <c r="A73">
        <v>71</v>
      </c>
      <c r="B73">
        <v>24273543.20742405</v>
      </c>
      <c r="C73">
        <v>746042.2401316176</v>
      </c>
    </row>
    <row r="74" spans="1:3">
      <c r="A74">
        <v>72</v>
      </c>
      <c r="B74">
        <v>24036612.96407271</v>
      </c>
      <c r="C74">
        <v>753076.6255108443</v>
      </c>
    </row>
    <row r="75" spans="1:3">
      <c r="A75">
        <v>73</v>
      </c>
      <c r="B75">
        <v>24048706.81442462</v>
      </c>
      <c r="C75">
        <v>753464.7377854706</v>
      </c>
    </row>
    <row r="76" spans="1:3">
      <c r="A76">
        <v>74</v>
      </c>
      <c r="B76">
        <v>23784533.13710817</v>
      </c>
      <c r="C76">
        <v>760354.1422936753</v>
      </c>
    </row>
    <row r="77" spans="1:3">
      <c r="A77">
        <v>75</v>
      </c>
      <c r="B77">
        <v>23797609.11580212</v>
      </c>
      <c r="C77">
        <v>760679.2852892325</v>
      </c>
    </row>
    <row r="78" spans="1:3">
      <c r="A78">
        <v>76</v>
      </c>
      <c r="B78">
        <v>23518861.60019324</v>
      </c>
      <c r="C78">
        <v>767894.167008668</v>
      </c>
    </row>
    <row r="79" spans="1:3">
      <c r="A79">
        <v>77</v>
      </c>
      <c r="B79">
        <v>23532296.09804858</v>
      </c>
      <c r="C79">
        <v>768155.2921362012</v>
      </c>
    </row>
    <row r="80" spans="1:3">
      <c r="A80">
        <v>78</v>
      </c>
      <c r="B80">
        <v>23242821.22479037</v>
      </c>
      <c r="C80">
        <v>775664.1114619151</v>
      </c>
    </row>
    <row r="81" spans="1:3">
      <c r="A81">
        <v>79</v>
      </c>
      <c r="B81">
        <v>23256122.21765225</v>
      </c>
      <c r="C81">
        <v>775860.2787679404</v>
      </c>
    </row>
    <row r="82" spans="1:3">
      <c r="A82">
        <v>80</v>
      </c>
      <c r="B82">
        <v>22960019.94721092</v>
      </c>
      <c r="C82">
        <v>783613.2387497905</v>
      </c>
    </row>
    <row r="83" spans="1:3">
      <c r="A83">
        <v>81</v>
      </c>
      <c r="B83">
        <v>22972801.51206736</v>
      </c>
      <c r="C83">
        <v>783743.8090489131</v>
      </c>
    </row>
    <row r="84" spans="1:3">
      <c r="A84">
        <v>82</v>
      </c>
      <c r="B84">
        <v>22674120.21751235</v>
      </c>
      <c r="C84">
        <v>791677.9909613219</v>
      </c>
    </row>
    <row r="85" spans="1:3">
      <c r="A85">
        <v>83</v>
      </c>
      <c r="B85">
        <v>22563661.9472177</v>
      </c>
      <c r="C85">
        <v>795260.2356799922</v>
      </c>
    </row>
    <row r="86" spans="1:3">
      <c r="A86">
        <v>84</v>
      </c>
      <c r="B86">
        <v>22574723.34671513</v>
      </c>
      <c r="C86">
        <v>795267.0652653829</v>
      </c>
    </row>
    <row r="87" spans="1:3">
      <c r="A87">
        <v>85</v>
      </c>
      <c r="B87">
        <v>22305686.23806014</v>
      </c>
      <c r="C87">
        <v>802651.1979777326</v>
      </c>
    </row>
    <row r="88" spans="1:3">
      <c r="A88">
        <v>86</v>
      </c>
      <c r="B88">
        <v>22315579.18127788</v>
      </c>
      <c r="C88">
        <v>802594.9056546303</v>
      </c>
    </row>
    <row r="89" spans="1:3">
      <c r="A89">
        <v>87</v>
      </c>
      <c r="B89">
        <v>22026949.41025096</v>
      </c>
      <c r="C89">
        <v>810689.2244275708</v>
      </c>
    </row>
    <row r="90" spans="1:3">
      <c r="A90">
        <v>88</v>
      </c>
      <c r="B90">
        <v>21756588.27545527</v>
      </c>
      <c r="C90">
        <v>818550.0452168039</v>
      </c>
    </row>
    <row r="91" spans="1:3">
      <c r="A91">
        <v>89</v>
      </c>
      <c r="B91">
        <v>21655301.54043571</v>
      </c>
      <c r="C91">
        <v>821525.5531684095</v>
      </c>
    </row>
    <row r="92" spans="1:3">
      <c r="A92">
        <v>90</v>
      </c>
      <c r="B92">
        <v>21662784.82353762</v>
      </c>
      <c r="C92">
        <v>821340.5721016678</v>
      </c>
    </row>
    <row r="93" spans="1:3">
      <c r="A93">
        <v>91</v>
      </c>
      <c r="B93">
        <v>21419479.88762605</v>
      </c>
      <c r="C93">
        <v>828662.1149787913</v>
      </c>
    </row>
    <row r="94" spans="1:3">
      <c r="A94">
        <v>92</v>
      </c>
      <c r="B94">
        <v>21425797.90736385</v>
      </c>
      <c r="C94">
        <v>828407.9170213657</v>
      </c>
    </row>
    <row r="95" spans="1:3">
      <c r="A95">
        <v>93</v>
      </c>
      <c r="B95">
        <v>21175602.21713353</v>
      </c>
      <c r="C95">
        <v>835874.7233153285</v>
      </c>
    </row>
    <row r="96" spans="1:3">
      <c r="A96">
        <v>94</v>
      </c>
      <c r="B96">
        <v>20948968.12130233</v>
      </c>
      <c r="C96">
        <v>842526.5236533035</v>
      </c>
    </row>
    <row r="97" spans="1:3">
      <c r="A97">
        <v>95</v>
      </c>
      <c r="B97">
        <v>20955232.10797235</v>
      </c>
      <c r="C97">
        <v>842193.7758803064</v>
      </c>
    </row>
    <row r="98" spans="1:3">
      <c r="A98">
        <v>96</v>
      </c>
      <c r="B98">
        <v>20614096.26745842</v>
      </c>
      <c r="C98">
        <v>854523.542138444</v>
      </c>
    </row>
    <row r="99" spans="1:3">
      <c r="A99">
        <v>97</v>
      </c>
      <c r="B99">
        <v>20208306.41976688</v>
      </c>
      <c r="C99">
        <v>873582.6739788379</v>
      </c>
    </row>
    <row r="100" spans="1:3">
      <c r="A100">
        <v>98</v>
      </c>
      <c r="B100">
        <v>19943860.66823342</v>
      </c>
      <c r="C100">
        <v>885658.6398251834</v>
      </c>
    </row>
    <row r="101" spans="1:3">
      <c r="A101">
        <v>99</v>
      </c>
      <c r="B101">
        <v>19782121.86867609</v>
      </c>
      <c r="C101">
        <v>892691.3656157637</v>
      </c>
    </row>
    <row r="102" spans="1:3">
      <c r="A102">
        <v>100</v>
      </c>
      <c r="B102">
        <v>19578664.85351084</v>
      </c>
      <c r="C102">
        <v>902041.0527142042</v>
      </c>
    </row>
    <row r="103" spans="1:3">
      <c r="A103">
        <v>101</v>
      </c>
      <c r="B103">
        <v>19480400.21949007</v>
      </c>
      <c r="C103">
        <v>906102.9341300854</v>
      </c>
    </row>
    <row r="104" spans="1:3">
      <c r="A104">
        <v>102</v>
      </c>
      <c r="B104">
        <v>19500790.5723626</v>
      </c>
      <c r="C104">
        <v>905295.1825841415</v>
      </c>
    </row>
    <row r="105" spans="1:3">
      <c r="A105">
        <v>103</v>
      </c>
      <c r="B105">
        <v>19284270.51394249</v>
      </c>
      <c r="C105">
        <v>916064.5987326783</v>
      </c>
    </row>
    <row r="106" spans="1:3">
      <c r="A106">
        <v>104</v>
      </c>
      <c r="B106">
        <v>19149355.43478615</v>
      </c>
      <c r="C106">
        <v>922260.9563770223</v>
      </c>
    </row>
    <row r="107" spans="1:3">
      <c r="A107">
        <v>105</v>
      </c>
      <c r="B107">
        <v>19168991.00727388</v>
      </c>
      <c r="C107">
        <v>921445.9320541063</v>
      </c>
    </row>
    <row r="108" spans="1:3">
      <c r="A108">
        <v>106</v>
      </c>
      <c r="B108">
        <v>18998652.58050359</v>
      </c>
      <c r="C108">
        <v>929595.7350104587</v>
      </c>
    </row>
    <row r="109" spans="1:3">
      <c r="A109">
        <v>107</v>
      </c>
      <c r="B109">
        <v>18976730.27866508</v>
      </c>
      <c r="C109">
        <v>931378.0246112328</v>
      </c>
    </row>
    <row r="110" spans="1:3">
      <c r="A110">
        <v>108</v>
      </c>
      <c r="B110">
        <v>18995021.57190442</v>
      </c>
      <c r="C110">
        <v>930694.944454302</v>
      </c>
    </row>
    <row r="111" spans="1:3">
      <c r="A111">
        <v>109</v>
      </c>
      <c r="B111">
        <v>18810165.05508922</v>
      </c>
      <c r="C111">
        <v>939837.594578231</v>
      </c>
    </row>
    <row r="112" spans="1:3">
      <c r="A112">
        <v>110</v>
      </c>
      <c r="B112">
        <v>18642172.87936271</v>
      </c>
      <c r="C112">
        <v>948936.6811315556</v>
      </c>
    </row>
    <row r="113" spans="1:3">
      <c r="A113">
        <v>111</v>
      </c>
      <c r="B113">
        <v>18608396.4115227</v>
      </c>
      <c r="C113">
        <v>951804.5216898733</v>
      </c>
    </row>
    <row r="114" spans="1:3">
      <c r="A114">
        <v>112</v>
      </c>
      <c r="B114">
        <v>18625021.49441017</v>
      </c>
      <c r="C114">
        <v>951266.5407649731</v>
      </c>
    </row>
    <row r="115" spans="1:3">
      <c r="A115">
        <v>113</v>
      </c>
      <c r="B115">
        <v>18430209.25866624</v>
      </c>
      <c r="C115">
        <v>961718.0964364907</v>
      </c>
    </row>
    <row r="116" spans="1:3">
      <c r="A116">
        <v>114</v>
      </c>
      <c r="B116">
        <v>18253798.27989165</v>
      </c>
      <c r="C116">
        <v>972354.8465071503</v>
      </c>
    </row>
    <row r="117" spans="1:3">
      <c r="A117">
        <v>115</v>
      </c>
      <c r="B117">
        <v>18196357.42569124</v>
      </c>
      <c r="C117">
        <v>976302.766355628</v>
      </c>
    </row>
    <row r="118" spans="1:3">
      <c r="A118">
        <v>116</v>
      </c>
      <c r="B118">
        <v>18211342.18912489</v>
      </c>
      <c r="C118">
        <v>975908.7488415366</v>
      </c>
    </row>
    <row r="119" spans="1:3">
      <c r="A119">
        <v>117</v>
      </c>
      <c r="B119">
        <v>18033096.79603968</v>
      </c>
      <c r="C119">
        <v>986533.7832044549</v>
      </c>
    </row>
    <row r="120" spans="1:3">
      <c r="A120">
        <v>118</v>
      </c>
      <c r="B120">
        <v>17985666.2056247</v>
      </c>
      <c r="C120">
        <v>991001.2333953566</v>
      </c>
    </row>
    <row r="121" spans="1:3">
      <c r="A121">
        <v>119</v>
      </c>
      <c r="B121">
        <v>17979000.37864556</v>
      </c>
      <c r="C121">
        <v>991125.9797015664</v>
      </c>
    </row>
    <row r="122" spans="1:3">
      <c r="A122">
        <v>120</v>
      </c>
      <c r="B122">
        <v>17770968.74688632</v>
      </c>
      <c r="C122">
        <v>1005365.154491456</v>
      </c>
    </row>
    <row r="123" spans="1:3">
      <c r="A123">
        <v>121</v>
      </c>
      <c r="B123">
        <v>17690019.68335072</v>
      </c>
      <c r="C123">
        <v>1009436.58389435</v>
      </c>
    </row>
    <row r="124" spans="1:3">
      <c r="A124">
        <v>122</v>
      </c>
      <c r="B124">
        <v>17701798.99112735</v>
      </c>
      <c r="C124">
        <v>1009341.087215263</v>
      </c>
    </row>
    <row r="125" spans="1:3">
      <c r="A125">
        <v>123</v>
      </c>
      <c r="B125">
        <v>17635385.05938979</v>
      </c>
      <c r="C125">
        <v>1014058.277865809</v>
      </c>
    </row>
    <row r="126" spans="1:3">
      <c r="A126">
        <v>124</v>
      </c>
      <c r="B126">
        <v>17645706.55110294</v>
      </c>
      <c r="C126">
        <v>1014066.975003293</v>
      </c>
    </row>
    <row r="127" spans="1:3">
      <c r="A127">
        <v>125</v>
      </c>
      <c r="B127">
        <v>17495710.94826871</v>
      </c>
      <c r="C127">
        <v>1024341.158506635</v>
      </c>
    </row>
    <row r="128" spans="1:3">
      <c r="A128">
        <v>126</v>
      </c>
      <c r="B128">
        <v>17361051.901225</v>
      </c>
      <c r="C128">
        <v>1035376.635063923</v>
      </c>
    </row>
    <row r="129" spans="1:3">
      <c r="A129">
        <v>127</v>
      </c>
      <c r="B129">
        <v>17242627.84794921</v>
      </c>
      <c r="C129">
        <v>1045922.229522008</v>
      </c>
    </row>
    <row r="130" spans="1:3">
      <c r="A130">
        <v>128</v>
      </c>
      <c r="B130">
        <v>17171330.66012973</v>
      </c>
      <c r="C130">
        <v>1053235.863238611</v>
      </c>
    </row>
    <row r="131" spans="1:3">
      <c r="A131">
        <v>129</v>
      </c>
      <c r="B131">
        <v>17162715.27621717</v>
      </c>
      <c r="C131">
        <v>1054872.447266112</v>
      </c>
    </row>
    <row r="132" spans="1:3">
      <c r="A132">
        <v>130</v>
      </c>
      <c r="B132">
        <v>16941631.92870619</v>
      </c>
      <c r="C132">
        <v>1071480.221797886</v>
      </c>
    </row>
    <row r="133" spans="1:3">
      <c r="A133">
        <v>131</v>
      </c>
      <c r="B133">
        <v>16907679.00926557</v>
      </c>
      <c r="C133">
        <v>1073395.610036937</v>
      </c>
    </row>
    <row r="134" spans="1:3">
      <c r="A134">
        <v>132</v>
      </c>
      <c r="B134">
        <v>16905740.49308518</v>
      </c>
      <c r="C134">
        <v>1073541.848836118</v>
      </c>
    </row>
    <row r="135" spans="1:3">
      <c r="A135">
        <v>133</v>
      </c>
      <c r="B135">
        <v>16750314.05053087</v>
      </c>
      <c r="C135">
        <v>1086783.076637978</v>
      </c>
    </row>
    <row r="136" spans="1:3">
      <c r="A136">
        <v>134</v>
      </c>
      <c r="B136">
        <v>16680452.25230581</v>
      </c>
      <c r="C136">
        <v>1093493.535321313</v>
      </c>
    </row>
    <row r="137" spans="1:3">
      <c r="A137">
        <v>135</v>
      </c>
      <c r="B137">
        <v>16678093.35382396</v>
      </c>
      <c r="C137">
        <v>1093720.218749529</v>
      </c>
    </row>
    <row r="138" spans="1:3">
      <c r="A138">
        <v>136</v>
      </c>
      <c r="B138">
        <v>16544535.51304584</v>
      </c>
      <c r="C138">
        <v>1105837.769158048</v>
      </c>
    </row>
    <row r="139" spans="1:3">
      <c r="A139">
        <v>137</v>
      </c>
      <c r="B139">
        <v>16448398.34028778</v>
      </c>
      <c r="C139">
        <v>1115534.496057224</v>
      </c>
    </row>
    <row r="140" spans="1:3">
      <c r="A140">
        <v>138</v>
      </c>
      <c r="B140">
        <v>16428586.39401071</v>
      </c>
      <c r="C140">
        <v>1118163.215539121</v>
      </c>
    </row>
    <row r="141" spans="1:3">
      <c r="A141">
        <v>139</v>
      </c>
      <c r="B141">
        <v>16428862.39132165</v>
      </c>
      <c r="C141">
        <v>1118535.486288465</v>
      </c>
    </row>
    <row r="142" spans="1:3">
      <c r="A142">
        <v>140</v>
      </c>
      <c r="B142">
        <v>16320393.69614147</v>
      </c>
      <c r="C142">
        <v>1129023.688537151</v>
      </c>
    </row>
    <row r="143" spans="1:3">
      <c r="A143">
        <v>141</v>
      </c>
      <c r="B143">
        <v>16291154.54753216</v>
      </c>
      <c r="C143">
        <v>1132432.961100333</v>
      </c>
    </row>
    <row r="144" spans="1:3">
      <c r="A144">
        <v>142</v>
      </c>
      <c r="B144">
        <v>16290090.2164052</v>
      </c>
      <c r="C144">
        <v>1132738.974377676</v>
      </c>
    </row>
    <row r="145" spans="1:3">
      <c r="A145">
        <v>143</v>
      </c>
      <c r="B145">
        <v>16141893.56507201</v>
      </c>
      <c r="C145">
        <v>1147823.516909914</v>
      </c>
    </row>
    <row r="146" spans="1:3">
      <c r="A146">
        <v>144</v>
      </c>
      <c r="B146">
        <v>16072961.89970312</v>
      </c>
      <c r="C146">
        <v>1155779.415517339</v>
      </c>
    </row>
    <row r="147" spans="1:3">
      <c r="A147">
        <v>145</v>
      </c>
      <c r="B147">
        <v>16054926.01426495</v>
      </c>
      <c r="C147">
        <v>1157428.140231677</v>
      </c>
    </row>
    <row r="148" spans="1:3">
      <c r="A148">
        <v>146</v>
      </c>
      <c r="B148">
        <v>16053399.98999453</v>
      </c>
      <c r="C148">
        <v>1157828.379666445</v>
      </c>
    </row>
    <row r="149" spans="1:3">
      <c r="A149">
        <v>147</v>
      </c>
      <c r="B149">
        <v>15930001.35338589</v>
      </c>
      <c r="C149">
        <v>1171260.71512032</v>
      </c>
    </row>
    <row r="150" spans="1:3">
      <c r="A150">
        <v>148</v>
      </c>
      <c r="B150">
        <v>15818748.73504307</v>
      </c>
      <c r="C150">
        <v>1182906.691335594</v>
      </c>
    </row>
    <row r="151" spans="1:3">
      <c r="A151">
        <v>149</v>
      </c>
      <c r="B151">
        <v>15784184.24826696</v>
      </c>
      <c r="C151">
        <v>1186622.34797973</v>
      </c>
    </row>
    <row r="152" spans="1:3">
      <c r="A152">
        <v>150</v>
      </c>
      <c r="B152">
        <v>15784277.7700662</v>
      </c>
      <c r="C152">
        <v>1187431.369808405</v>
      </c>
    </row>
    <row r="153" spans="1:3">
      <c r="A153">
        <v>151</v>
      </c>
      <c r="B153">
        <v>15677229.05061898</v>
      </c>
      <c r="C153">
        <v>1198824.190032954</v>
      </c>
    </row>
    <row r="154" spans="1:3">
      <c r="A154">
        <v>152</v>
      </c>
      <c r="B154">
        <v>15641600.11565926</v>
      </c>
      <c r="C154">
        <v>1203476.037878324</v>
      </c>
    </row>
    <row r="155" spans="1:3">
      <c r="A155">
        <v>153</v>
      </c>
      <c r="B155">
        <v>15644096.62964978</v>
      </c>
      <c r="C155">
        <v>1202812.265043494</v>
      </c>
    </row>
    <row r="156" spans="1:3">
      <c r="A156">
        <v>154</v>
      </c>
      <c r="B156">
        <v>15528499.32354442</v>
      </c>
      <c r="C156">
        <v>1217917.57538449</v>
      </c>
    </row>
    <row r="157" spans="1:3">
      <c r="A157">
        <v>155</v>
      </c>
      <c r="B157">
        <v>15463235.08477701</v>
      </c>
      <c r="C157">
        <v>1229869.807657997</v>
      </c>
    </row>
    <row r="158" spans="1:3">
      <c r="A158">
        <v>156</v>
      </c>
      <c r="B158">
        <v>15425513.20557176</v>
      </c>
      <c r="C158">
        <v>1233733.486011324</v>
      </c>
    </row>
    <row r="159" spans="1:3">
      <c r="A159">
        <v>157</v>
      </c>
      <c r="B159">
        <v>15424750.09197403</v>
      </c>
      <c r="C159">
        <v>1234507.196698495</v>
      </c>
    </row>
    <row r="160" spans="1:3">
      <c r="A160">
        <v>158</v>
      </c>
      <c r="B160">
        <v>15336721.64347173</v>
      </c>
      <c r="C160">
        <v>1245704.815530535</v>
      </c>
    </row>
    <row r="161" spans="1:3">
      <c r="A161">
        <v>159</v>
      </c>
      <c r="B161">
        <v>15255456.21357866</v>
      </c>
      <c r="C161">
        <v>1255398.872836617</v>
      </c>
    </row>
    <row r="162" spans="1:3">
      <c r="A162">
        <v>160</v>
      </c>
      <c r="B162">
        <v>15185994.7917529</v>
      </c>
      <c r="C162">
        <v>1263293.85724676</v>
      </c>
    </row>
    <row r="163" spans="1:3">
      <c r="A163">
        <v>161</v>
      </c>
      <c r="B163">
        <v>15147251.80896119</v>
      </c>
      <c r="C163">
        <v>1267196.269404148</v>
      </c>
    </row>
    <row r="164" spans="1:3">
      <c r="A164">
        <v>162</v>
      </c>
      <c r="B164">
        <v>15144701.47153421</v>
      </c>
      <c r="C164">
        <v>1266824.280829661</v>
      </c>
    </row>
    <row r="165" spans="1:3">
      <c r="A165">
        <v>163</v>
      </c>
      <c r="B165">
        <v>15030599.83420416</v>
      </c>
      <c r="C165">
        <v>1283341.847261696</v>
      </c>
    </row>
    <row r="166" spans="1:3">
      <c r="A166">
        <v>164</v>
      </c>
      <c r="B166">
        <v>14979765.85140675</v>
      </c>
      <c r="C166">
        <v>1291214.515920785</v>
      </c>
    </row>
    <row r="167" spans="1:3">
      <c r="A167">
        <v>165</v>
      </c>
      <c r="B167">
        <v>14897463.53817419</v>
      </c>
      <c r="C167">
        <v>1303889.584060011</v>
      </c>
    </row>
    <row r="168" spans="1:3">
      <c r="A168">
        <v>166</v>
      </c>
      <c r="B168">
        <v>14856922.24529688</v>
      </c>
      <c r="C168">
        <v>1309771.302340947</v>
      </c>
    </row>
    <row r="169" spans="1:3">
      <c r="A169">
        <v>167</v>
      </c>
      <c r="B169">
        <v>14857746.04257688</v>
      </c>
      <c r="C169">
        <v>1309759.523168062</v>
      </c>
    </row>
    <row r="170" spans="1:3">
      <c r="A170">
        <v>168</v>
      </c>
      <c r="B170">
        <v>14778753.05594474</v>
      </c>
      <c r="C170">
        <v>1322328.066772122</v>
      </c>
    </row>
    <row r="171" spans="1:3">
      <c r="A171">
        <v>169</v>
      </c>
      <c r="B171">
        <v>14721282.27334726</v>
      </c>
      <c r="C171">
        <v>1331085.764448098</v>
      </c>
    </row>
    <row r="172" spans="1:3">
      <c r="A172">
        <v>170</v>
      </c>
      <c r="B172">
        <v>14701461.29784171</v>
      </c>
      <c r="C172">
        <v>1334943.497343378</v>
      </c>
    </row>
    <row r="173" spans="1:3">
      <c r="A173">
        <v>171</v>
      </c>
      <c r="B173">
        <v>14703238.49895355</v>
      </c>
      <c r="C173">
        <v>1334443.319361394</v>
      </c>
    </row>
    <row r="174" spans="1:3">
      <c r="A174">
        <v>172</v>
      </c>
      <c r="B174">
        <v>14639053.54018155</v>
      </c>
      <c r="C174">
        <v>1344884.084421644</v>
      </c>
    </row>
    <row r="175" spans="1:3">
      <c r="A175">
        <v>173</v>
      </c>
      <c r="B175">
        <v>14582938.54079846</v>
      </c>
      <c r="C175">
        <v>1354830.937220006</v>
      </c>
    </row>
    <row r="176" spans="1:3">
      <c r="A176">
        <v>174</v>
      </c>
      <c r="B176">
        <v>14529549.21863639</v>
      </c>
      <c r="C176">
        <v>1364568.231218705</v>
      </c>
    </row>
    <row r="177" spans="1:3">
      <c r="A177">
        <v>175</v>
      </c>
      <c r="B177">
        <v>14460598.62861944</v>
      </c>
      <c r="C177">
        <v>1376405.50531372</v>
      </c>
    </row>
    <row r="178" spans="1:3">
      <c r="A178">
        <v>176</v>
      </c>
      <c r="B178">
        <v>14421203.97424119</v>
      </c>
      <c r="C178">
        <v>1383301.723397759</v>
      </c>
    </row>
    <row r="179" spans="1:3">
      <c r="A179">
        <v>177</v>
      </c>
      <c r="B179">
        <v>14380825.79075154</v>
      </c>
      <c r="C179">
        <v>1391456.960013113</v>
      </c>
    </row>
    <row r="180" spans="1:3">
      <c r="A180">
        <v>178</v>
      </c>
      <c r="B180">
        <v>14338396.66838172</v>
      </c>
      <c r="C180">
        <v>1399443.688422301</v>
      </c>
    </row>
    <row r="181" spans="1:3">
      <c r="A181">
        <v>179</v>
      </c>
      <c r="B181">
        <v>14283359.03343483</v>
      </c>
      <c r="C181">
        <v>1409899.022803084</v>
      </c>
    </row>
    <row r="182" spans="1:3">
      <c r="A182">
        <v>180</v>
      </c>
      <c r="B182">
        <v>14218849.63762704</v>
      </c>
      <c r="C182">
        <v>1423275.767140087</v>
      </c>
    </row>
    <row r="183" spans="1:3">
      <c r="A183">
        <v>181</v>
      </c>
      <c r="B183">
        <v>14198274.14238074</v>
      </c>
      <c r="C183">
        <v>1426963.212312952</v>
      </c>
    </row>
    <row r="184" spans="1:3">
      <c r="A184">
        <v>182</v>
      </c>
      <c r="B184">
        <v>14199403.0631639</v>
      </c>
      <c r="C184">
        <v>1426592.389624792</v>
      </c>
    </row>
    <row r="185" spans="1:3">
      <c r="A185">
        <v>183</v>
      </c>
      <c r="B185">
        <v>14138397.39116719</v>
      </c>
      <c r="C185">
        <v>1439889.663572466</v>
      </c>
    </row>
    <row r="186" spans="1:3">
      <c r="A186">
        <v>184</v>
      </c>
      <c r="B186">
        <v>14114223.12382559</v>
      </c>
      <c r="C186">
        <v>1445744.830277095</v>
      </c>
    </row>
    <row r="187" spans="1:3">
      <c r="A187">
        <v>185</v>
      </c>
      <c r="B187">
        <v>14115425.64758026</v>
      </c>
      <c r="C187">
        <v>1445869.035802366</v>
      </c>
    </row>
    <row r="188" spans="1:3">
      <c r="A188">
        <v>186</v>
      </c>
      <c r="B188">
        <v>14050794.79363978</v>
      </c>
      <c r="C188">
        <v>1458199.422280404</v>
      </c>
    </row>
    <row r="189" spans="1:3">
      <c r="A189">
        <v>187</v>
      </c>
      <c r="B189">
        <v>14014298.21350319</v>
      </c>
      <c r="C189">
        <v>1462545.500353917</v>
      </c>
    </row>
    <row r="190" spans="1:3">
      <c r="A190">
        <v>188</v>
      </c>
      <c r="B190">
        <v>13993240.69079261</v>
      </c>
      <c r="C190">
        <v>1468165.354566834</v>
      </c>
    </row>
    <row r="191" spans="1:3">
      <c r="A191">
        <v>189</v>
      </c>
      <c r="B191">
        <v>13993956.17770909</v>
      </c>
      <c r="C191">
        <v>1468835.052880707</v>
      </c>
    </row>
    <row r="192" spans="1:3">
      <c r="A192">
        <v>190</v>
      </c>
      <c r="B192">
        <v>13943719.93104557</v>
      </c>
      <c r="C192">
        <v>1479363.286868629</v>
      </c>
    </row>
    <row r="193" spans="1:3">
      <c r="A193">
        <v>191</v>
      </c>
      <c r="B193">
        <v>13898674.11509977</v>
      </c>
      <c r="C193">
        <v>1490874.838482015</v>
      </c>
    </row>
    <row r="194" spans="1:3">
      <c r="A194">
        <v>192</v>
      </c>
      <c r="B194">
        <v>13860738.1265458</v>
      </c>
      <c r="C194">
        <v>1501482.070656851</v>
      </c>
    </row>
    <row r="195" spans="1:3">
      <c r="A195">
        <v>193</v>
      </c>
      <c r="B195">
        <v>13839686.31450315</v>
      </c>
      <c r="C195">
        <v>1508034.620398519</v>
      </c>
    </row>
    <row r="196" spans="1:3">
      <c r="A196">
        <v>194</v>
      </c>
      <c r="B196">
        <v>13839026.50268621</v>
      </c>
      <c r="C196">
        <v>1507305.969773648</v>
      </c>
    </row>
    <row r="197" spans="1:3">
      <c r="A197">
        <v>195</v>
      </c>
      <c r="B197">
        <v>13773717.55520836</v>
      </c>
      <c r="C197">
        <v>1522966.615463682</v>
      </c>
    </row>
    <row r="198" spans="1:3">
      <c r="A198">
        <v>196</v>
      </c>
      <c r="B198">
        <v>13748581.02914318</v>
      </c>
      <c r="C198">
        <v>1529183.599830906</v>
      </c>
    </row>
    <row r="199" spans="1:3">
      <c r="A199">
        <v>197</v>
      </c>
      <c r="B199">
        <v>13748543.048633</v>
      </c>
      <c r="C199">
        <v>1529101.522926051</v>
      </c>
    </row>
    <row r="200" spans="1:3">
      <c r="A200">
        <v>198</v>
      </c>
      <c r="B200">
        <v>13694284.7354474</v>
      </c>
      <c r="C200">
        <v>1542609.102900165</v>
      </c>
    </row>
    <row r="201" spans="1:3">
      <c r="A201">
        <v>199</v>
      </c>
      <c r="B201">
        <v>13669175.13898585</v>
      </c>
      <c r="C201">
        <v>1549508.54925973</v>
      </c>
    </row>
    <row r="202" spans="1:3">
      <c r="A202">
        <v>200</v>
      </c>
      <c r="B202">
        <v>13624476.6548535</v>
      </c>
      <c r="C202">
        <v>1561160.404456091</v>
      </c>
    </row>
    <row r="203" spans="1:3">
      <c r="A203">
        <v>201</v>
      </c>
      <c r="B203">
        <v>13587774.15058112</v>
      </c>
      <c r="C203">
        <v>1571680.997676507</v>
      </c>
    </row>
    <row r="204" spans="1:3">
      <c r="A204">
        <v>202</v>
      </c>
      <c r="B204">
        <v>13575436.55262804</v>
      </c>
      <c r="C204">
        <v>1574645.094425435</v>
      </c>
    </row>
    <row r="205" spans="1:3">
      <c r="A205">
        <v>203</v>
      </c>
      <c r="B205">
        <v>13576011.72351458</v>
      </c>
      <c r="C205">
        <v>1574853.601779063</v>
      </c>
    </row>
    <row r="206" spans="1:3">
      <c r="A206">
        <v>204</v>
      </c>
      <c r="B206">
        <v>13535819.29305824</v>
      </c>
      <c r="C206">
        <v>1586187.267778868</v>
      </c>
    </row>
    <row r="207" spans="1:3">
      <c r="A207">
        <v>205</v>
      </c>
      <c r="B207">
        <v>13500252.30577567</v>
      </c>
      <c r="C207">
        <v>1596158.496073847</v>
      </c>
    </row>
    <row r="208" spans="1:3">
      <c r="A208">
        <v>206</v>
      </c>
      <c r="B208">
        <v>13466890.37956284</v>
      </c>
      <c r="C208">
        <v>1605799.987250139</v>
      </c>
    </row>
    <row r="209" spans="1:3">
      <c r="A209">
        <v>207</v>
      </c>
      <c r="B209">
        <v>13422805.31273546</v>
      </c>
      <c r="C209">
        <v>1619298.459294984</v>
      </c>
    </row>
    <row r="210" spans="1:3">
      <c r="A210">
        <v>208</v>
      </c>
      <c r="B210">
        <v>13396713.42445155</v>
      </c>
      <c r="C210">
        <v>1627537.408441968</v>
      </c>
    </row>
    <row r="211" spans="1:3">
      <c r="A211">
        <v>209</v>
      </c>
      <c r="B211">
        <v>13371044.70589182</v>
      </c>
      <c r="C211">
        <v>1635092.852185797</v>
      </c>
    </row>
    <row r="212" spans="1:3">
      <c r="A212">
        <v>210</v>
      </c>
      <c r="B212">
        <v>13343710.65515822</v>
      </c>
      <c r="C212">
        <v>1643804.451733785</v>
      </c>
    </row>
    <row r="213" spans="1:3">
      <c r="A213">
        <v>211</v>
      </c>
      <c r="B213">
        <v>13308985.92521962</v>
      </c>
      <c r="C213">
        <v>1655130.224487591</v>
      </c>
    </row>
    <row r="214" spans="1:3">
      <c r="A214">
        <v>212</v>
      </c>
      <c r="B214">
        <v>13268975.25787268</v>
      </c>
      <c r="C214">
        <v>1667670.507059874</v>
      </c>
    </row>
    <row r="215" spans="1:3">
      <c r="A215">
        <v>213</v>
      </c>
      <c r="B215">
        <v>13246454.92251553</v>
      </c>
      <c r="C215">
        <v>1675243.637201213</v>
      </c>
    </row>
    <row r="216" spans="1:3">
      <c r="A216">
        <v>214</v>
      </c>
      <c r="B216">
        <v>13234302.02158606</v>
      </c>
      <c r="C216">
        <v>1680095.477875434</v>
      </c>
    </row>
    <row r="217" spans="1:3">
      <c r="A217">
        <v>215</v>
      </c>
      <c r="B217">
        <v>13234756.64748145</v>
      </c>
      <c r="C217">
        <v>1680206.790151189</v>
      </c>
    </row>
    <row r="218" spans="1:3">
      <c r="A218">
        <v>216</v>
      </c>
      <c r="B218">
        <v>13200400.8600091</v>
      </c>
      <c r="C218">
        <v>1690874.080278157</v>
      </c>
    </row>
    <row r="219" spans="1:3">
      <c r="A219">
        <v>217</v>
      </c>
      <c r="B219">
        <v>13179121.07699872</v>
      </c>
      <c r="C219">
        <v>1698646.17187003</v>
      </c>
    </row>
    <row r="220" spans="1:3">
      <c r="A220">
        <v>218</v>
      </c>
      <c r="B220">
        <v>13145035.31235693</v>
      </c>
      <c r="C220">
        <v>1712086.943540836</v>
      </c>
    </row>
    <row r="221" spans="1:3">
      <c r="A221">
        <v>219</v>
      </c>
      <c r="B221">
        <v>13124200.56048729</v>
      </c>
      <c r="C221">
        <v>1723609.992803809</v>
      </c>
    </row>
    <row r="222" spans="1:3">
      <c r="A222">
        <v>220</v>
      </c>
      <c r="B222">
        <v>13111894.91742326</v>
      </c>
      <c r="C222">
        <v>1727179.025821014</v>
      </c>
    </row>
    <row r="223" spans="1:3">
      <c r="A223">
        <v>221</v>
      </c>
      <c r="B223">
        <v>13112578.50430565</v>
      </c>
      <c r="C223">
        <v>1726330.284743562</v>
      </c>
    </row>
    <row r="224" spans="1:3">
      <c r="A224">
        <v>222</v>
      </c>
      <c r="B224">
        <v>13083695.74801891</v>
      </c>
      <c r="C224">
        <v>1737922.832624978</v>
      </c>
    </row>
    <row r="225" spans="1:3">
      <c r="A225">
        <v>223</v>
      </c>
      <c r="B225">
        <v>13058175.56070917</v>
      </c>
      <c r="C225">
        <v>1746651.776066453</v>
      </c>
    </row>
    <row r="226" spans="1:3">
      <c r="A226">
        <v>224</v>
      </c>
      <c r="B226">
        <v>13036790.96348423</v>
      </c>
      <c r="C226">
        <v>1753287.730021344</v>
      </c>
    </row>
    <row r="227" spans="1:3">
      <c r="A227">
        <v>225</v>
      </c>
      <c r="B227">
        <v>13025127.66483272</v>
      </c>
      <c r="C227">
        <v>1756335.441743629</v>
      </c>
    </row>
    <row r="228" spans="1:3">
      <c r="A228">
        <v>226</v>
      </c>
      <c r="B228">
        <v>13024679.31404714</v>
      </c>
      <c r="C228">
        <v>1755459.875216733</v>
      </c>
    </row>
    <row r="229" spans="1:3">
      <c r="A229">
        <v>227</v>
      </c>
      <c r="B229">
        <v>12987185.20253234</v>
      </c>
      <c r="C229">
        <v>1771071.786895951</v>
      </c>
    </row>
    <row r="230" spans="1:3">
      <c r="A230">
        <v>228</v>
      </c>
      <c r="B230">
        <v>12968067.3658675</v>
      </c>
      <c r="C230">
        <v>1779434.42023586</v>
      </c>
    </row>
    <row r="231" spans="1:3">
      <c r="A231">
        <v>229</v>
      </c>
      <c r="B231">
        <v>12953803.60276553</v>
      </c>
      <c r="C231">
        <v>1785785.16450374</v>
      </c>
    </row>
    <row r="232" spans="1:3">
      <c r="A232">
        <v>230</v>
      </c>
      <c r="B232">
        <v>12953714.84057115</v>
      </c>
      <c r="C232">
        <v>1786139.151496057</v>
      </c>
    </row>
    <row r="233" spans="1:3">
      <c r="A233">
        <v>231</v>
      </c>
      <c r="B233">
        <v>12922963.96324182</v>
      </c>
      <c r="C233">
        <v>1799422.161719904</v>
      </c>
    </row>
    <row r="234" spans="1:3">
      <c r="A234">
        <v>232</v>
      </c>
      <c r="B234">
        <v>12896398.31884467</v>
      </c>
      <c r="C234">
        <v>1811540.156519802</v>
      </c>
    </row>
    <row r="235" spans="1:3">
      <c r="A235">
        <v>233</v>
      </c>
      <c r="B235">
        <v>12874262.58541127</v>
      </c>
      <c r="C235">
        <v>1821080.945033385</v>
      </c>
    </row>
    <row r="236" spans="1:3">
      <c r="A236">
        <v>234</v>
      </c>
      <c r="B236">
        <v>12866539.81962614</v>
      </c>
      <c r="C236">
        <v>1824962.30833669</v>
      </c>
    </row>
    <row r="237" spans="1:3">
      <c r="A237">
        <v>235</v>
      </c>
      <c r="B237">
        <v>12867174.94325496</v>
      </c>
      <c r="C237">
        <v>1824570.26115543</v>
      </c>
    </row>
    <row r="238" spans="1:3">
      <c r="A238">
        <v>236</v>
      </c>
      <c r="B238">
        <v>12842704.51621491</v>
      </c>
      <c r="C238">
        <v>1835697.174272793</v>
      </c>
    </row>
    <row r="239" spans="1:3">
      <c r="A239">
        <v>237</v>
      </c>
      <c r="B239">
        <v>12820696.32025994</v>
      </c>
      <c r="C239">
        <v>1846250.441894256</v>
      </c>
    </row>
    <row r="240" spans="1:3">
      <c r="A240">
        <v>238</v>
      </c>
      <c r="B240">
        <v>12799949.73992737</v>
      </c>
      <c r="C240">
        <v>1856399.415029591</v>
      </c>
    </row>
    <row r="241" spans="1:3">
      <c r="A241">
        <v>239</v>
      </c>
      <c r="B241">
        <v>12772779.44619115</v>
      </c>
      <c r="C241">
        <v>1869696.726272142</v>
      </c>
    </row>
    <row r="242" spans="1:3">
      <c r="A242">
        <v>240</v>
      </c>
      <c r="B242">
        <v>12756266.32103152</v>
      </c>
      <c r="C242">
        <v>1877865.509842271</v>
      </c>
    </row>
    <row r="243" spans="1:3">
      <c r="A243">
        <v>241</v>
      </c>
      <c r="B243">
        <v>12739772.26404592</v>
      </c>
      <c r="C243">
        <v>1886693.111880098</v>
      </c>
    </row>
    <row r="244" spans="1:3">
      <c r="A244">
        <v>242</v>
      </c>
      <c r="B244">
        <v>12722350.01385444</v>
      </c>
      <c r="C244">
        <v>1895688.006318224</v>
      </c>
    </row>
    <row r="245" spans="1:3">
      <c r="A245">
        <v>243</v>
      </c>
      <c r="B245">
        <v>12700814.80384003</v>
      </c>
      <c r="C245">
        <v>1907217.529187245</v>
      </c>
    </row>
    <row r="246" spans="1:3">
      <c r="A246">
        <v>244</v>
      </c>
      <c r="B246">
        <v>12676001.5417194</v>
      </c>
      <c r="C246">
        <v>1921645.963221993</v>
      </c>
    </row>
    <row r="247" spans="1:3">
      <c r="A247">
        <v>245</v>
      </c>
      <c r="B247">
        <v>12662157.41156279</v>
      </c>
      <c r="C247">
        <v>1929765.257689401</v>
      </c>
    </row>
    <row r="248" spans="1:3">
      <c r="A248">
        <v>246</v>
      </c>
      <c r="B248">
        <v>12654223.38581359</v>
      </c>
      <c r="C248">
        <v>1933458.979803162</v>
      </c>
    </row>
    <row r="249" spans="1:3">
      <c r="A249">
        <v>247</v>
      </c>
      <c r="B249">
        <v>12654747.7232111</v>
      </c>
      <c r="C249">
        <v>1933189.982923593</v>
      </c>
    </row>
    <row r="250" spans="1:3">
      <c r="A250">
        <v>248</v>
      </c>
      <c r="B250">
        <v>12633083.47232319</v>
      </c>
      <c r="C250">
        <v>1946646.220615372</v>
      </c>
    </row>
    <row r="251" spans="1:3">
      <c r="A251">
        <v>249</v>
      </c>
      <c r="B251">
        <v>12620206.71985903</v>
      </c>
      <c r="C251">
        <v>1954308.128171477</v>
      </c>
    </row>
    <row r="252" spans="1:3">
      <c r="A252">
        <v>250</v>
      </c>
      <c r="B252">
        <v>12599181.06549919</v>
      </c>
      <c r="C252">
        <v>1965774.502620569</v>
      </c>
    </row>
    <row r="253" spans="1:3">
      <c r="A253">
        <v>251</v>
      </c>
      <c r="B253">
        <v>12585877.59045313</v>
      </c>
      <c r="C253">
        <v>1969766.942697978</v>
      </c>
    </row>
    <row r="254" spans="1:3">
      <c r="A254">
        <v>252</v>
      </c>
      <c r="B254">
        <v>12578549.5743976</v>
      </c>
      <c r="C254">
        <v>1975411.548057423</v>
      </c>
    </row>
    <row r="255" spans="1:3">
      <c r="A255">
        <v>253</v>
      </c>
      <c r="B255">
        <v>12578977.6284036</v>
      </c>
      <c r="C255">
        <v>1975990.360049184</v>
      </c>
    </row>
    <row r="256" spans="1:3">
      <c r="A256">
        <v>254</v>
      </c>
      <c r="B256">
        <v>12561578.06607993</v>
      </c>
      <c r="C256">
        <v>1985901.176109225</v>
      </c>
    </row>
    <row r="257" spans="1:3">
      <c r="A257">
        <v>255</v>
      </c>
      <c r="B257">
        <v>12546627.51912729</v>
      </c>
      <c r="C257">
        <v>1996728.092589199</v>
      </c>
    </row>
    <row r="258" spans="1:3">
      <c r="A258">
        <v>256</v>
      </c>
      <c r="B258">
        <v>12534499.75499755</v>
      </c>
      <c r="C258">
        <v>2006660.106381792</v>
      </c>
    </row>
    <row r="259" spans="1:3">
      <c r="A259">
        <v>257</v>
      </c>
      <c r="B259">
        <v>12528133.65313202</v>
      </c>
      <c r="C259">
        <v>2012676.059613528</v>
      </c>
    </row>
    <row r="260" spans="1:3">
      <c r="A260">
        <v>258</v>
      </c>
      <c r="B260">
        <v>12528011.27995101</v>
      </c>
      <c r="C260">
        <v>2011617.241118261</v>
      </c>
    </row>
    <row r="261" spans="1:3">
      <c r="A261">
        <v>259</v>
      </c>
      <c r="B261">
        <v>12505806.29755113</v>
      </c>
      <c r="C261">
        <v>2026166.954773581</v>
      </c>
    </row>
    <row r="262" spans="1:3">
      <c r="A262">
        <v>260</v>
      </c>
      <c r="B262">
        <v>12494739.50793318</v>
      </c>
      <c r="C262">
        <v>2033617.559695817</v>
      </c>
    </row>
    <row r="263" spans="1:3">
      <c r="A263">
        <v>261</v>
      </c>
      <c r="B263">
        <v>12485927.23045428</v>
      </c>
      <c r="C263">
        <v>2039149.86294968</v>
      </c>
    </row>
    <row r="264" spans="1:3">
      <c r="A264">
        <v>262</v>
      </c>
      <c r="B264">
        <v>12486088.81340055</v>
      </c>
      <c r="C264">
        <v>2039473.572273249</v>
      </c>
    </row>
    <row r="265" spans="1:3">
      <c r="A265">
        <v>263</v>
      </c>
      <c r="B265">
        <v>12467727.27633129</v>
      </c>
      <c r="C265">
        <v>2051996.873545664</v>
      </c>
    </row>
    <row r="266" spans="1:3">
      <c r="A266">
        <v>264</v>
      </c>
      <c r="B266">
        <v>12451823.88794558</v>
      </c>
      <c r="C266">
        <v>2063164.24804578</v>
      </c>
    </row>
    <row r="267" spans="1:3">
      <c r="A267">
        <v>265</v>
      </c>
      <c r="B267">
        <v>12438686.65546539</v>
      </c>
      <c r="C267">
        <v>2073463.701513113</v>
      </c>
    </row>
    <row r="268" spans="1:3">
      <c r="A268">
        <v>266</v>
      </c>
      <c r="B268">
        <v>12434102.44425196</v>
      </c>
      <c r="C268">
        <v>2076557.365144934</v>
      </c>
    </row>
    <row r="269" spans="1:3">
      <c r="A269">
        <v>267</v>
      </c>
      <c r="B269">
        <v>12434402.99853022</v>
      </c>
      <c r="C269">
        <v>2076655.547332017</v>
      </c>
    </row>
    <row r="270" spans="1:3">
      <c r="A270">
        <v>268</v>
      </c>
      <c r="B270">
        <v>12420028.08296534</v>
      </c>
      <c r="C270">
        <v>2087707.105723535</v>
      </c>
    </row>
    <row r="271" spans="1:3">
      <c r="A271">
        <v>269</v>
      </c>
      <c r="B271">
        <v>12407051.75026004</v>
      </c>
      <c r="C271">
        <v>2097756.478989059</v>
      </c>
    </row>
    <row r="272" spans="1:3">
      <c r="A272">
        <v>270</v>
      </c>
      <c r="B272">
        <v>12394913.02618974</v>
      </c>
      <c r="C272">
        <v>2107387.247836289</v>
      </c>
    </row>
    <row r="273" spans="1:3">
      <c r="A273">
        <v>271</v>
      </c>
      <c r="B273">
        <v>12378688.08161636</v>
      </c>
      <c r="C273">
        <v>2120829.148604004</v>
      </c>
    </row>
    <row r="274" spans="1:3">
      <c r="A274">
        <v>272</v>
      </c>
      <c r="B274">
        <v>12368760.8159391</v>
      </c>
      <c r="C274">
        <v>2129351.696381491</v>
      </c>
    </row>
    <row r="275" spans="1:3">
      <c r="A275">
        <v>273</v>
      </c>
      <c r="B275">
        <v>12358905.20095666</v>
      </c>
      <c r="C275">
        <v>2137389.687733596</v>
      </c>
    </row>
    <row r="276" spans="1:3">
      <c r="A276">
        <v>274</v>
      </c>
      <c r="B276">
        <v>12348664.46017624</v>
      </c>
      <c r="C276">
        <v>2146442.661152792</v>
      </c>
    </row>
    <row r="277" spans="1:3">
      <c r="A277">
        <v>275</v>
      </c>
      <c r="B277">
        <v>12335924.36527498</v>
      </c>
      <c r="C277">
        <v>2157716.594038012</v>
      </c>
    </row>
    <row r="278" spans="1:3">
      <c r="A278">
        <v>276</v>
      </c>
      <c r="B278">
        <v>12320913.05290633</v>
      </c>
      <c r="C278">
        <v>2170404.72863129</v>
      </c>
    </row>
    <row r="279" spans="1:3">
      <c r="A279">
        <v>277</v>
      </c>
      <c r="B279">
        <v>12312186.76966873</v>
      </c>
      <c r="C279">
        <v>2177885.693332337</v>
      </c>
    </row>
    <row r="280" spans="1:3">
      <c r="A280">
        <v>278</v>
      </c>
      <c r="B280">
        <v>12307547.03146974</v>
      </c>
      <c r="C280">
        <v>2183203.814854882</v>
      </c>
    </row>
    <row r="281" spans="1:3">
      <c r="A281">
        <v>279</v>
      </c>
      <c r="B281">
        <v>12307774.01500542</v>
      </c>
      <c r="C281">
        <v>2183138.714758105</v>
      </c>
    </row>
    <row r="282" spans="1:3">
      <c r="A282">
        <v>280</v>
      </c>
      <c r="B282">
        <v>12294769.7453865</v>
      </c>
      <c r="C282">
        <v>2194291.536129501</v>
      </c>
    </row>
    <row r="283" spans="1:3">
      <c r="A283">
        <v>281</v>
      </c>
      <c r="B283">
        <v>12286860.95445769</v>
      </c>
      <c r="C283">
        <v>2201730.054375782</v>
      </c>
    </row>
    <row r="284" spans="1:3">
      <c r="A284">
        <v>282</v>
      </c>
      <c r="B284">
        <v>12274449.11670598</v>
      </c>
      <c r="C284">
        <v>2215342.312961932</v>
      </c>
    </row>
    <row r="285" spans="1:3">
      <c r="A285">
        <v>283</v>
      </c>
      <c r="B285">
        <v>12267160.41582484</v>
      </c>
      <c r="C285">
        <v>2227488.130002575</v>
      </c>
    </row>
    <row r="286" spans="1:3">
      <c r="A286">
        <v>284</v>
      </c>
      <c r="B286">
        <v>12262767.00250831</v>
      </c>
      <c r="C286">
        <v>2230730.267175585</v>
      </c>
    </row>
    <row r="287" spans="1:3">
      <c r="A287">
        <v>285</v>
      </c>
      <c r="B287">
        <v>12262857.65616931</v>
      </c>
      <c r="C287">
        <v>2229881.298635304</v>
      </c>
    </row>
    <row r="288" spans="1:3">
      <c r="A288">
        <v>286</v>
      </c>
      <c r="B288">
        <v>12253025.09878463</v>
      </c>
      <c r="C288">
        <v>2241156.062874946</v>
      </c>
    </row>
    <row r="289" spans="1:3">
      <c r="A289">
        <v>287</v>
      </c>
      <c r="B289">
        <v>12244333.61084419</v>
      </c>
      <c r="C289">
        <v>2248956.19715863</v>
      </c>
    </row>
    <row r="290" spans="1:3">
      <c r="A290">
        <v>288</v>
      </c>
      <c r="B290">
        <v>12237197.75509234</v>
      </c>
      <c r="C290">
        <v>2254296.522311601</v>
      </c>
    </row>
    <row r="291" spans="1:3">
      <c r="A291">
        <v>289</v>
      </c>
      <c r="B291">
        <v>12233401.44597757</v>
      </c>
      <c r="C291">
        <v>2256330.559333589</v>
      </c>
    </row>
    <row r="292" spans="1:3">
      <c r="A292">
        <v>290</v>
      </c>
      <c r="B292">
        <v>12233177.30397345</v>
      </c>
      <c r="C292">
        <v>2255199.717512994</v>
      </c>
    </row>
    <row r="293" spans="1:3">
      <c r="A293">
        <v>291</v>
      </c>
      <c r="B293">
        <v>12220360.49143204</v>
      </c>
      <c r="C293">
        <v>2269746.580504636</v>
      </c>
    </row>
    <row r="294" spans="1:3">
      <c r="A294">
        <v>292</v>
      </c>
      <c r="B294">
        <v>12214022.76249225</v>
      </c>
      <c r="C294">
        <v>2277174.815099587</v>
      </c>
    </row>
    <row r="295" spans="1:3">
      <c r="A295">
        <v>293</v>
      </c>
      <c r="B295">
        <v>12209146.70029909</v>
      </c>
      <c r="C295">
        <v>2283557.073786497</v>
      </c>
    </row>
    <row r="296" spans="1:3">
      <c r="A296">
        <v>294</v>
      </c>
      <c r="B296">
        <v>12209406.71369568</v>
      </c>
      <c r="C296">
        <v>2283100.978915073</v>
      </c>
    </row>
    <row r="297" spans="1:3">
      <c r="A297">
        <v>295</v>
      </c>
      <c r="B297">
        <v>12198750.25678097</v>
      </c>
      <c r="C297">
        <v>2295896.313556962</v>
      </c>
    </row>
    <row r="298" spans="1:3">
      <c r="A298">
        <v>296</v>
      </c>
      <c r="B298">
        <v>12189709.08433159</v>
      </c>
      <c r="C298">
        <v>2307324.108251778</v>
      </c>
    </row>
    <row r="299" spans="1:3">
      <c r="A299">
        <v>297</v>
      </c>
      <c r="B299">
        <v>12182160.34792847</v>
      </c>
      <c r="C299">
        <v>2316051.987521834</v>
      </c>
    </row>
    <row r="300" spans="1:3">
      <c r="A300">
        <v>298</v>
      </c>
      <c r="B300">
        <v>12179598.07097213</v>
      </c>
      <c r="C300">
        <v>2319643.05420552</v>
      </c>
    </row>
    <row r="301" spans="1:3">
      <c r="A301">
        <v>299</v>
      </c>
      <c r="B301">
        <v>12179783.77416054</v>
      </c>
      <c r="C301">
        <v>2319298.63487779</v>
      </c>
    </row>
    <row r="302" spans="1:3">
      <c r="A302">
        <v>300</v>
      </c>
      <c r="B302">
        <v>12171608.52987526</v>
      </c>
      <c r="C302">
        <v>2329390.386538179</v>
      </c>
    </row>
    <row r="303" spans="1:3">
      <c r="A303">
        <v>301</v>
      </c>
      <c r="B303">
        <v>12164282.42767789</v>
      </c>
      <c r="C303">
        <v>2338978.004779662</v>
      </c>
    </row>
    <row r="304" spans="1:3">
      <c r="A304">
        <v>302</v>
      </c>
      <c r="B304">
        <v>12157497.94064501</v>
      </c>
      <c r="C304">
        <v>2348064.385740416</v>
      </c>
    </row>
    <row r="305" spans="1:3">
      <c r="A305">
        <v>303</v>
      </c>
      <c r="B305">
        <v>12148257.6151746</v>
      </c>
      <c r="C305">
        <v>2360452.967876205</v>
      </c>
    </row>
    <row r="306" spans="1:3">
      <c r="A306">
        <v>304</v>
      </c>
      <c r="B306">
        <v>12142622.92750609</v>
      </c>
      <c r="C306">
        <v>2368078.270444292</v>
      </c>
    </row>
    <row r="307" spans="1:3">
      <c r="A307">
        <v>305</v>
      </c>
      <c r="B307">
        <v>12137075.27230486</v>
      </c>
      <c r="C307">
        <v>2376284.631958581</v>
      </c>
    </row>
    <row r="308" spans="1:3">
      <c r="A308">
        <v>306</v>
      </c>
      <c r="B308">
        <v>12131350.35265532</v>
      </c>
      <c r="C308">
        <v>2384362.458530774</v>
      </c>
    </row>
    <row r="309" spans="1:3">
      <c r="A309">
        <v>307</v>
      </c>
      <c r="B309">
        <v>12124263.747788</v>
      </c>
      <c r="C309">
        <v>2394899.137302471</v>
      </c>
    </row>
    <row r="310" spans="1:3">
      <c r="A310">
        <v>308</v>
      </c>
      <c r="B310">
        <v>12115894.15013901</v>
      </c>
      <c r="C310">
        <v>2408872.431310334</v>
      </c>
    </row>
    <row r="311" spans="1:3">
      <c r="A311">
        <v>309</v>
      </c>
      <c r="B311">
        <v>12111112.63702508</v>
      </c>
      <c r="C311">
        <v>2417190.347271905</v>
      </c>
    </row>
    <row r="312" spans="1:3">
      <c r="A312">
        <v>310</v>
      </c>
      <c r="B312">
        <v>12108447.99383159</v>
      </c>
      <c r="C312">
        <v>2420312.387669439</v>
      </c>
    </row>
    <row r="313" spans="1:3">
      <c r="A313">
        <v>311</v>
      </c>
      <c r="B313">
        <v>12108606.81972023</v>
      </c>
      <c r="C313">
        <v>2420174.387503223</v>
      </c>
    </row>
    <row r="314" spans="1:3">
      <c r="A314">
        <v>312</v>
      </c>
      <c r="B314">
        <v>12101514.95492796</v>
      </c>
      <c r="C314">
        <v>2433098.726991707</v>
      </c>
    </row>
    <row r="315" spans="1:3">
      <c r="A315">
        <v>313</v>
      </c>
      <c r="B315">
        <v>12097363.18553986</v>
      </c>
      <c r="C315">
        <v>2440607.646518475</v>
      </c>
    </row>
    <row r="316" spans="1:3">
      <c r="A316">
        <v>314</v>
      </c>
      <c r="B316">
        <v>12090455.25369643</v>
      </c>
      <c r="C316">
        <v>2451075.251770112</v>
      </c>
    </row>
    <row r="317" spans="1:3">
      <c r="A317">
        <v>315</v>
      </c>
      <c r="B317">
        <v>12085945.84735461</v>
      </c>
      <c r="C317">
        <v>2453249.430376323</v>
      </c>
    </row>
    <row r="318" spans="1:3">
      <c r="A318">
        <v>316</v>
      </c>
      <c r="B318">
        <v>12083691.21770145</v>
      </c>
      <c r="C318">
        <v>2458687.360679617</v>
      </c>
    </row>
    <row r="319" spans="1:3">
      <c r="A319">
        <v>317</v>
      </c>
      <c r="B319">
        <v>12083906.9350347</v>
      </c>
      <c r="C319">
        <v>2459433.537314869</v>
      </c>
    </row>
    <row r="320" spans="1:3">
      <c r="A320">
        <v>318</v>
      </c>
      <c r="B320">
        <v>12078340.08078775</v>
      </c>
      <c r="C320">
        <v>2467758.196181482</v>
      </c>
    </row>
    <row r="321" spans="1:3">
      <c r="A321">
        <v>319</v>
      </c>
      <c r="B321">
        <v>12073847.63163963</v>
      </c>
      <c r="C321">
        <v>2477682.576202264</v>
      </c>
    </row>
    <row r="322" spans="1:3">
      <c r="A322">
        <v>320</v>
      </c>
      <c r="B322">
        <v>12070429.44538807</v>
      </c>
      <c r="C322">
        <v>2487010.469710097</v>
      </c>
    </row>
    <row r="323" spans="1:3">
      <c r="A323">
        <v>321</v>
      </c>
      <c r="B323">
        <v>12068788.61837443</v>
      </c>
      <c r="C323">
        <v>2492750.6363845</v>
      </c>
    </row>
    <row r="324" spans="1:3">
      <c r="A324">
        <v>322</v>
      </c>
      <c r="B324">
        <v>12068689.82140542</v>
      </c>
      <c r="C324">
        <v>2491367.246253114</v>
      </c>
    </row>
    <row r="325" spans="1:3">
      <c r="A325">
        <v>323</v>
      </c>
      <c r="B325">
        <v>12061899.07901761</v>
      </c>
      <c r="C325">
        <v>2504220.085284213</v>
      </c>
    </row>
    <row r="326" spans="1:3">
      <c r="A326">
        <v>324</v>
      </c>
      <c r="B326">
        <v>12058685.81025954</v>
      </c>
      <c r="C326">
        <v>2510516.605922394</v>
      </c>
    </row>
    <row r="327" spans="1:3">
      <c r="A327">
        <v>325</v>
      </c>
      <c r="B327">
        <v>12058822.08001947</v>
      </c>
      <c r="C327">
        <v>2510633.207834546</v>
      </c>
    </row>
    <row r="328" spans="1:3">
      <c r="A328">
        <v>326</v>
      </c>
      <c r="B328">
        <v>12056050.89585205</v>
      </c>
      <c r="C328">
        <v>2514741.766220633</v>
      </c>
    </row>
    <row r="329" spans="1:3">
      <c r="A329">
        <v>327</v>
      </c>
      <c r="B329">
        <v>12056061.15143786</v>
      </c>
      <c r="C329">
        <v>2515053.41026175</v>
      </c>
    </row>
    <row r="330" spans="1:3">
      <c r="A330">
        <v>328</v>
      </c>
      <c r="B330">
        <v>12049492.76926775</v>
      </c>
      <c r="C330">
        <v>2527732.557386937</v>
      </c>
    </row>
    <row r="331" spans="1:3">
      <c r="A331">
        <v>329</v>
      </c>
      <c r="B331">
        <v>12045528.7507688</v>
      </c>
      <c r="C331">
        <v>2536985.558255493</v>
      </c>
    </row>
    <row r="332" spans="1:3">
      <c r="A332">
        <v>330</v>
      </c>
      <c r="B332">
        <v>12044131.20918228</v>
      </c>
      <c r="C332">
        <v>2539526.646188735</v>
      </c>
    </row>
    <row r="333" spans="1:3">
      <c r="A333">
        <v>331</v>
      </c>
      <c r="B333">
        <v>12044292.60833266</v>
      </c>
      <c r="C333">
        <v>2539638.743048955</v>
      </c>
    </row>
    <row r="334" spans="1:3">
      <c r="A334">
        <v>332</v>
      </c>
      <c r="B334">
        <v>12039989.68462354</v>
      </c>
      <c r="C334">
        <v>2549305.019362568</v>
      </c>
    </row>
    <row r="335" spans="1:3">
      <c r="A335">
        <v>333</v>
      </c>
      <c r="B335">
        <v>12036198.06291134</v>
      </c>
      <c r="C335">
        <v>2557991.199363772</v>
      </c>
    </row>
    <row r="336" spans="1:3">
      <c r="A336">
        <v>334</v>
      </c>
      <c r="B336">
        <v>12032717.62340139</v>
      </c>
      <c r="C336">
        <v>2566150.780011598</v>
      </c>
    </row>
    <row r="337" spans="1:3">
      <c r="A337">
        <v>335</v>
      </c>
      <c r="B337">
        <v>12027904.08083159</v>
      </c>
      <c r="C337">
        <v>2578167.751748737</v>
      </c>
    </row>
    <row r="338" spans="1:3">
      <c r="A338">
        <v>336</v>
      </c>
      <c r="B338">
        <v>12025041.60219381</v>
      </c>
      <c r="C338">
        <v>2585752.414258752</v>
      </c>
    </row>
    <row r="339" spans="1:3">
      <c r="A339">
        <v>337</v>
      </c>
      <c r="B339">
        <v>12022183.33011143</v>
      </c>
      <c r="C339">
        <v>2592715.541893011</v>
      </c>
    </row>
    <row r="340" spans="1:3">
      <c r="A340">
        <v>338</v>
      </c>
      <c r="B340">
        <v>12019336.19206419</v>
      </c>
      <c r="C340">
        <v>2600550.413132749</v>
      </c>
    </row>
    <row r="341" spans="1:3">
      <c r="A341">
        <v>339</v>
      </c>
      <c r="B341">
        <v>12015803.82361258</v>
      </c>
      <c r="C341">
        <v>2610227.837371322</v>
      </c>
    </row>
    <row r="342" spans="1:3">
      <c r="A342">
        <v>340</v>
      </c>
      <c r="B342">
        <v>12011442.61772989</v>
      </c>
      <c r="C342">
        <v>2621104.104694917</v>
      </c>
    </row>
    <row r="343" spans="1:3">
      <c r="A343">
        <v>341</v>
      </c>
      <c r="B343">
        <v>12008906.95894304</v>
      </c>
      <c r="C343">
        <v>2627347.968549116</v>
      </c>
    </row>
    <row r="344" spans="1:3">
      <c r="A344">
        <v>342</v>
      </c>
      <c r="B344">
        <v>12007690.03101435</v>
      </c>
      <c r="C344">
        <v>2632399.270261124</v>
      </c>
    </row>
    <row r="345" spans="1:3">
      <c r="A345">
        <v>343</v>
      </c>
      <c r="B345">
        <v>12007796.72249264</v>
      </c>
      <c r="C345">
        <v>2632239.395428862</v>
      </c>
    </row>
    <row r="346" spans="1:3">
      <c r="A346">
        <v>344</v>
      </c>
      <c r="B346">
        <v>12004071.4886966</v>
      </c>
      <c r="C346">
        <v>2641406.086014665</v>
      </c>
    </row>
    <row r="347" spans="1:3">
      <c r="A347">
        <v>345</v>
      </c>
      <c r="B347">
        <v>12001909.3095785</v>
      </c>
      <c r="C347">
        <v>2647204.410274274</v>
      </c>
    </row>
    <row r="348" spans="1:3">
      <c r="A348">
        <v>346</v>
      </c>
      <c r="B348">
        <v>11998597.65970196</v>
      </c>
      <c r="C348">
        <v>2659575.192833229</v>
      </c>
    </row>
    <row r="349" spans="1:3">
      <c r="A349">
        <v>347</v>
      </c>
      <c r="B349">
        <v>11996947.61068942</v>
      </c>
      <c r="C349">
        <v>2672416.028757338</v>
      </c>
    </row>
    <row r="350" spans="1:3">
      <c r="A350">
        <v>348</v>
      </c>
      <c r="B350">
        <v>11996888.24339658</v>
      </c>
      <c r="C350">
        <v>2671169.923520416</v>
      </c>
    </row>
    <row r="351" spans="1:3">
      <c r="A351">
        <v>349</v>
      </c>
      <c r="B351">
        <v>11995743.78303427</v>
      </c>
      <c r="C351">
        <v>2673554.996328141</v>
      </c>
    </row>
    <row r="352" spans="1:3">
      <c r="A352">
        <v>350</v>
      </c>
      <c r="B352">
        <v>11995843.64426634</v>
      </c>
      <c r="C352">
        <v>2674534.398844997</v>
      </c>
    </row>
    <row r="353" spans="1:3">
      <c r="A353">
        <v>351</v>
      </c>
      <c r="B353">
        <v>11992686.95900929</v>
      </c>
      <c r="C353">
        <v>2682889.18073679</v>
      </c>
    </row>
    <row r="354" spans="1:3">
      <c r="A354">
        <v>352</v>
      </c>
      <c r="B354">
        <v>11990901.84847429</v>
      </c>
      <c r="C354">
        <v>2685104.840779726</v>
      </c>
    </row>
    <row r="355" spans="1:3">
      <c r="A355">
        <v>353</v>
      </c>
      <c r="B355">
        <v>11990765.25129919</v>
      </c>
      <c r="C355">
        <v>2683392.072803015</v>
      </c>
    </row>
    <row r="356" spans="1:3">
      <c r="A356">
        <v>354</v>
      </c>
      <c r="B356">
        <v>11989861.2495136</v>
      </c>
      <c r="C356">
        <v>2683582.993596687</v>
      </c>
    </row>
    <row r="357" spans="1:3">
      <c r="A357">
        <v>355</v>
      </c>
      <c r="B357">
        <v>11989921.92675498</v>
      </c>
      <c r="C357">
        <v>2683684.354029503</v>
      </c>
    </row>
    <row r="358" spans="1:3">
      <c r="A358">
        <v>356</v>
      </c>
      <c r="B358">
        <v>11986518.61700649</v>
      </c>
      <c r="C358">
        <v>2695386.129591146</v>
      </c>
    </row>
    <row r="359" spans="1:3">
      <c r="A359">
        <v>357</v>
      </c>
      <c r="B359">
        <v>11985466.6734007</v>
      </c>
      <c r="C359">
        <v>2699621.871159003</v>
      </c>
    </row>
    <row r="360" spans="1:3">
      <c r="A360">
        <v>358</v>
      </c>
      <c r="B360">
        <v>11985589.4532816</v>
      </c>
      <c r="C360">
        <v>2699249.480196086</v>
      </c>
    </row>
    <row r="361" spans="1:3">
      <c r="A361">
        <v>359</v>
      </c>
      <c r="B361">
        <v>11983762.25470371</v>
      </c>
      <c r="C361">
        <v>2707233.058111374</v>
      </c>
    </row>
    <row r="362" spans="1:3">
      <c r="A362">
        <v>360</v>
      </c>
      <c r="B362">
        <v>11981074.00394648</v>
      </c>
      <c r="C362">
        <v>2718469.298752639</v>
      </c>
    </row>
    <row r="363" spans="1:3">
      <c r="A363">
        <v>361</v>
      </c>
      <c r="B363">
        <v>11979251.09808462</v>
      </c>
      <c r="C363">
        <v>2724830.608995298</v>
      </c>
    </row>
    <row r="364" spans="1:3">
      <c r="A364">
        <v>362</v>
      </c>
      <c r="B364">
        <v>11978676.34487691</v>
      </c>
      <c r="C364">
        <v>2727823.889788812</v>
      </c>
    </row>
    <row r="365" spans="1:3">
      <c r="A365">
        <v>363</v>
      </c>
      <c r="B365">
        <v>11978763.5452095</v>
      </c>
      <c r="C365">
        <v>2727325.301422259</v>
      </c>
    </row>
    <row r="366" spans="1:3">
      <c r="A366">
        <v>364</v>
      </c>
      <c r="B366">
        <v>11976814.9340759</v>
      </c>
      <c r="C366">
        <v>2734909.214770932</v>
      </c>
    </row>
    <row r="367" spans="1:3">
      <c r="A367">
        <v>365</v>
      </c>
      <c r="B367">
        <v>11975153.02583897</v>
      </c>
      <c r="C367">
        <v>2741976.459120639</v>
      </c>
    </row>
    <row r="368" spans="1:3">
      <c r="A368">
        <v>366</v>
      </c>
      <c r="B368">
        <v>11973691.12385455</v>
      </c>
      <c r="C368">
        <v>2748586.108560324</v>
      </c>
    </row>
    <row r="369" spans="1:3">
      <c r="A369">
        <v>367</v>
      </c>
      <c r="B369">
        <v>11971562.79612314</v>
      </c>
      <c r="C369">
        <v>2757911.634181139</v>
      </c>
    </row>
    <row r="370" spans="1:3">
      <c r="A370">
        <v>368</v>
      </c>
      <c r="B370">
        <v>11970337.06788209</v>
      </c>
      <c r="C370">
        <v>2763301.341630954</v>
      </c>
    </row>
    <row r="371" spans="1:3">
      <c r="A371">
        <v>369</v>
      </c>
      <c r="B371">
        <v>11970349.23087721</v>
      </c>
      <c r="C371">
        <v>2763641.652708068</v>
      </c>
    </row>
    <row r="372" spans="1:3">
      <c r="A372">
        <v>370</v>
      </c>
      <c r="B372">
        <v>11968655.99197716</v>
      </c>
      <c r="C372">
        <v>2771203.590427476</v>
      </c>
    </row>
    <row r="373" spans="1:3">
      <c r="A373">
        <v>371</v>
      </c>
      <c r="B373">
        <v>11967170.40178217</v>
      </c>
      <c r="C373">
        <v>2778649.35318779</v>
      </c>
    </row>
    <row r="374" spans="1:3">
      <c r="A374">
        <v>372</v>
      </c>
      <c r="B374">
        <v>11965401.48378054</v>
      </c>
      <c r="C374">
        <v>2790185.255677988</v>
      </c>
    </row>
    <row r="375" spans="1:3">
      <c r="A375">
        <v>373</v>
      </c>
      <c r="B375">
        <v>11964404.11896446</v>
      </c>
      <c r="C375">
        <v>2797248.061916291</v>
      </c>
    </row>
    <row r="376" spans="1:3">
      <c r="A376">
        <v>374</v>
      </c>
      <c r="B376">
        <v>11964463.59228092</v>
      </c>
      <c r="C376">
        <v>2796965.598249416</v>
      </c>
    </row>
    <row r="377" spans="1:3">
      <c r="A377">
        <v>375</v>
      </c>
      <c r="B377">
        <v>11963820.00323623</v>
      </c>
      <c r="C377">
        <v>2798717.551435042</v>
      </c>
    </row>
    <row r="378" spans="1:3">
      <c r="A378">
        <v>376</v>
      </c>
      <c r="B378">
        <v>11963862.16723124</v>
      </c>
      <c r="C378">
        <v>2798909.001508564</v>
      </c>
    </row>
    <row r="379" spans="1:3">
      <c r="A379">
        <v>377</v>
      </c>
      <c r="B379">
        <v>11962365.51846845</v>
      </c>
      <c r="C379">
        <v>2810707.283131619</v>
      </c>
    </row>
    <row r="380" spans="1:3">
      <c r="A380">
        <v>378</v>
      </c>
      <c r="B380">
        <v>11961000.45230205</v>
      </c>
      <c r="C380">
        <v>2817354.009292981</v>
      </c>
    </row>
    <row r="381" spans="1:3">
      <c r="A381">
        <v>379</v>
      </c>
      <c r="B381">
        <v>11960042.82680768</v>
      </c>
      <c r="C381">
        <v>2813916.537605893</v>
      </c>
    </row>
    <row r="382" spans="1:3">
      <c r="A382">
        <v>380</v>
      </c>
      <c r="B382">
        <v>11959998.95531559</v>
      </c>
      <c r="C382">
        <v>2812345.245935876</v>
      </c>
    </row>
    <row r="383" spans="1:3">
      <c r="A383">
        <v>381</v>
      </c>
      <c r="B383">
        <v>11959702.15416161</v>
      </c>
      <c r="C383">
        <v>2812692.893633246</v>
      </c>
    </row>
    <row r="384" spans="1:3">
      <c r="A384">
        <v>382</v>
      </c>
      <c r="B384">
        <v>11959704.65204175</v>
      </c>
      <c r="C384">
        <v>2812446.416240603</v>
      </c>
    </row>
    <row r="385" spans="1:3">
      <c r="A385">
        <v>383</v>
      </c>
      <c r="B385">
        <v>11958522.17088252</v>
      </c>
      <c r="C385">
        <v>2822377.519604052</v>
      </c>
    </row>
    <row r="386" spans="1:3">
      <c r="A386">
        <v>384</v>
      </c>
      <c r="B386">
        <v>11958109.13233268</v>
      </c>
      <c r="C386">
        <v>2830816.576626807</v>
      </c>
    </row>
    <row r="387" spans="1:3">
      <c r="A387">
        <v>385</v>
      </c>
      <c r="B387">
        <v>11958097.84339433</v>
      </c>
      <c r="C387">
        <v>2828499.741576022</v>
      </c>
    </row>
    <row r="388" spans="1:3">
      <c r="A388">
        <v>386</v>
      </c>
      <c r="B388">
        <v>11957846.21562449</v>
      </c>
      <c r="C388">
        <v>2831130.026913167</v>
      </c>
    </row>
    <row r="389" spans="1:3">
      <c r="A389">
        <v>387</v>
      </c>
      <c r="B389">
        <v>11957980.11355772</v>
      </c>
      <c r="C389">
        <v>2832229.646922117</v>
      </c>
    </row>
    <row r="390" spans="1:3">
      <c r="A390">
        <v>388</v>
      </c>
      <c r="B390">
        <v>11956747.08778954</v>
      </c>
      <c r="C390">
        <v>2840786.427755151</v>
      </c>
    </row>
    <row r="391" spans="1:3">
      <c r="A391">
        <v>389</v>
      </c>
      <c r="B391">
        <v>11956599.80808331</v>
      </c>
      <c r="C391">
        <v>2843399.977962272</v>
      </c>
    </row>
    <row r="392" spans="1:3">
      <c r="A392">
        <v>390</v>
      </c>
      <c r="B392">
        <v>11956714.09957217</v>
      </c>
      <c r="C392">
        <v>2843278.319971035</v>
      </c>
    </row>
    <row r="393" spans="1:3">
      <c r="A393">
        <v>391</v>
      </c>
      <c r="B393">
        <v>11956280.12000235</v>
      </c>
      <c r="C393">
        <v>2845825.104358317</v>
      </c>
    </row>
    <row r="394" spans="1:3">
      <c r="A394">
        <v>392</v>
      </c>
      <c r="B394">
        <v>11956294.81154522</v>
      </c>
      <c r="C394">
        <v>2845132.873687019</v>
      </c>
    </row>
    <row r="395" spans="1:3">
      <c r="A395">
        <v>393</v>
      </c>
      <c r="B395">
        <v>11955044.70987747</v>
      </c>
      <c r="C395">
        <v>2853950.723724874</v>
      </c>
    </row>
    <row r="396" spans="1:3">
      <c r="A396">
        <v>394</v>
      </c>
      <c r="B396">
        <v>11954576.12100428</v>
      </c>
      <c r="C396">
        <v>2859340.388720421</v>
      </c>
    </row>
    <row r="397" spans="1:3">
      <c r="A397">
        <v>395</v>
      </c>
      <c r="B397">
        <v>11954646.43841136</v>
      </c>
      <c r="C397">
        <v>2859379.267379548</v>
      </c>
    </row>
    <row r="398" spans="1:3">
      <c r="A398">
        <v>396</v>
      </c>
      <c r="B398">
        <v>11954285.27022885</v>
      </c>
      <c r="C398">
        <v>2860301.808984317</v>
      </c>
    </row>
    <row r="399" spans="1:3">
      <c r="A399">
        <v>397</v>
      </c>
      <c r="B399">
        <v>11954311.58900331</v>
      </c>
      <c r="C399">
        <v>2860600.797543859</v>
      </c>
    </row>
    <row r="400" spans="1:3">
      <c r="A400">
        <v>398</v>
      </c>
      <c r="B400">
        <v>11953505.99859642</v>
      </c>
      <c r="C400">
        <v>2867801.314593099</v>
      </c>
    </row>
    <row r="401" spans="1:3">
      <c r="A401">
        <v>399</v>
      </c>
      <c r="B401">
        <v>11953060.05194874</v>
      </c>
      <c r="C401">
        <v>2872079.532970699</v>
      </c>
    </row>
    <row r="402" spans="1:3">
      <c r="A402">
        <v>400</v>
      </c>
      <c r="B402">
        <v>11953078.92908639</v>
      </c>
      <c r="C402">
        <v>2872087.236905634</v>
      </c>
    </row>
    <row r="403" spans="1:3">
      <c r="A403">
        <v>401</v>
      </c>
      <c r="B403">
        <v>11952340.54999331</v>
      </c>
      <c r="C403">
        <v>2880467.583788239</v>
      </c>
    </row>
    <row r="404" spans="1:3">
      <c r="A404">
        <v>402</v>
      </c>
      <c r="B404">
        <v>11952240.65630783</v>
      </c>
      <c r="C404">
        <v>2882774.195962475</v>
      </c>
    </row>
    <row r="405" spans="1:3">
      <c r="A405">
        <v>403</v>
      </c>
      <c r="B405">
        <v>11952227.71627982</v>
      </c>
      <c r="C405">
        <v>2883091.103574324</v>
      </c>
    </row>
    <row r="406" spans="1:3">
      <c r="A406">
        <v>404</v>
      </c>
      <c r="B406">
        <v>11951624.65423745</v>
      </c>
      <c r="C406">
        <v>2890880.871192546</v>
      </c>
    </row>
    <row r="407" spans="1:3">
      <c r="A407">
        <v>405</v>
      </c>
      <c r="B407">
        <v>11951138.41644971</v>
      </c>
      <c r="C407">
        <v>2895760.957378381</v>
      </c>
    </row>
    <row r="408" spans="1:3">
      <c r="A408">
        <v>406</v>
      </c>
      <c r="B408">
        <v>11950927.32212713</v>
      </c>
      <c r="C408">
        <v>2898157.477686928</v>
      </c>
    </row>
    <row r="409" spans="1:3">
      <c r="A409">
        <v>407</v>
      </c>
      <c r="B409">
        <v>11951007.86354537</v>
      </c>
      <c r="C409">
        <v>2897652.328954272</v>
      </c>
    </row>
    <row r="410" spans="1:3">
      <c r="A410">
        <v>408</v>
      </c>
      <c r="B410">
        <v>11950963.04847223</v>
      </c>
      <c r="C410">
        <v>2896621.713589773</v>
      </c>
    </row>
    <row r="411" spans="1:3">
      <c r="A411">
        <v>409</v>
      </c>
      <c r="B411">
        <v>11950982.03517286</v>
      </c>
      <c r="C411">
        <v>2899210.95240082</v>
      </c>
    </row>
    <row r="412" spans="1:3">
      <c r="A412">
        <v>410</v>
      </c>
      <c r="B412">
        <v>11950470.65914731</v>
      </c>
      <c r="C412">
        <v>2902012.448926344</v>
      </c>
    </row>
    <row r="413" spans="1:3">
      <c r="A413">
        <v>411</v>
      </c>
      <c r="B413">
        <v>11950257.943826</v>
      </c>
      <c r="C413">
        <v>2909825.611490972</v>
      </c>
    </row>
    <row r="414" spans="1:3">
      <c r="A414">
        <v>412</v>
      </c>
      <c r="B414">
        <v>11950204.9679511</v>
      </c>
      <c r="C414">
        <v>2908417.604354133</v>
      </c>
    </row>
    <row r="415" spans="1:3">
      <c r="A415">
        <v>413</v>
      </c>
      <c r="B415">
        <v>11950204.46260606</v>
      </c>
      <c r="C415">
        <v>2922481.220085383</v>
      </c>
    </row>
    <row r="416" spans="1:3">
      <c r="A416">
        <v>414</v>
      </c>
      <c r="B416">
        <v>11950260.47859583</v>
      </c>
      <c r="C416">
        <v>2922722.829373477</v>
      </c>
    </row>
    <row r="417" spans="1:3">
      <c r="A417">
        <v>415</v>
      </c>
      <c r="B417">
        <v>11950259.92716459</v>
      </c>
      <c r="C417">
        <v>2925119.022201761</v>
      </c>
    </row>
    <row r="418" spans="1:3">
      <c r="A418">
        <v>416</v>
      </c>
      <c r="B418">
        <v>11950329.2453806</v>
      </c>
      <c r="C418">
        <v>2924955.619630177</v>
      </c>
    </row>
    <row r="419" spans="1:3">
      <c r="A419">
        <v>417</v>
      </c>
      <c r="B419">
        <v>11949882.90897882</v>
      </c>
      <c r="C419">
        <v>2922930.328339657</v>
      </c>
    </row>
    <row r="420" spans="1:3">
      <c r="A420">
        <v>418</v>
      </c>
      <c r="B420">
        <v>11949916.2228732</v>
      </c>
      <c r="C420">
        <v>2924136.283403785</v>
      </c>
    </row>
    <row r="421" spans="1:3">
      <c r="A421">
        <v>419</v>
      </c>
      <c r="B421">
        <v>11949879.70614286</v>
      </c>
      <c r="C421">
        <v>2920708.577520077</v>
      </c>
    </row>
    <row r="422" spans="1:3">
      <c r="A422">
        <v>420</v>
      </c>
      <c r="B422">
        <v>11949880.4495023</v>
      </c>
      <c r="C422">
        <v>2925821.241363294</v>
      </c>
    </row>
    <row r="423" spans="1:3">
      <c r="A423">
        <v>421</v>
      </c>
      <c r="B423">
        <v>11949930.4215831</v>
      </c>
      <c r="C423">
        <v>2920695.734891959</v>
      </c>
    </row>
    <row r="424" spans="1:3">
      <c r="A424">
        <v>422</v>
      </c>
      <c r="B424">
        <v>11949825.9552046</v>
      </c>
      <c r="C424">
        <v>2919742.239450302</v>
      </c>
    </row>
    <row r="425" spans="1:3">
      <c r="A425">
        <v>423</v>
      </c>
      <c r="B425">
        <v>11949944.21188819</v>
      </c>
      <c r="C425">
        <v>2920341.070995744</v>
      </c>
    </row>
    <row r="426" spans="1:3">
      <c r="A426">
        <v>424</v>
      </c>
      <c r="B426">
        <v>11949629.80607103</v>
      </c>
      <c r="C426">
        <v>2920932.738591416</v>
      </c>
    </row>
    <row r="427" spans="1:3">
      <c r="A427">
        <v>425</v>
      </c>
      <c r="B427">
        <v>11949755.76647292</v>
      </c>
      <c r="C427">
        <v>2922056.482148322</v>
      </c>
    </row>
    <row r="428" spans="1:3">
      <c r="A428">
        <v>426</v>
      </c>
      <c r="B428">
        <v>11949358.55910586</v>
      </c>
      <c r="C428">
        <v>2924353.376998104</v>
      </c>
    </row>
    <row r="429" spans="1:3">
      <c r="A429">
        <v>427</v>
      </c>
      <c r="B429">
        <v>11949548.34384603</v>
      </c>
      <c r="C429">
        <v>2924067.001017974</v>
      </c>
    </row>
    <row r="430" spans="1:3">
      <c r="A430">
        <v>428</v>
      </c>
      <c r="B430">
        <v>11949372.32197739</v>
      </c>
      <c r="C430">
        <v>2924597.936914575</v>
      </c>
    </row>
    <row r="431" spans="1:3">
      <c r="A431">
        <v>429</v>
      </c>
      <c r="B431">
        <v>11949268.06912124</v>
      </c>
      <c r="C431">
        <v>2926764.185182718</v>
      </c>
    </row>
    <row r="432" spans="1:3">
      <c r="A432">
        <v>430</v>
      </c>
      <c r="B432">
        <v>11949369.47827927</v>
      </c>
      <c r="C432">
        <v>2926207.225204566</v>
      </c>
    </row>
    <row r="433" spans="1:3">
      <c r="A433">
        <v>431</v>
      </c>
      <c r="B433">
        <v>11949150.50338254</v>
      </c>
      <c r="C433">
        <v>2927388.470790972</v>
      </c>
    </row>
    <row r="434" spans="1:3">
      <c r="A434">
        <v>432</v>
      </c>
      <c r="B434">
        <v>11949207.00032028</v>
      </c>
      <c r="C434">
        <v>2927197.022321819</v>
      </c>
    </row>
    <row r="435" spans="1:3">
      <c r="A435">
        <v>433</v>
      </c>
      <c r="B435">
        <v>11949145.0834803</v>
      </c>
      <c r="C435">
        <v>2927797.00998728</v>
      </c>
    </row>
    <row r="436" spans="1:3">
      <c r="A436">
        <v>434</v>
      </c>
      <c r="B436">
        <v>11949199.21013409</v>
      </c>
      <c r="C436">
        <v>2927941.807744015</v>
      </c>
    </row>
    <row r="437" spans="1:3">
      <c r="A437">
        <v>435</v>
      </c>
      <c r="B437">
        <v>11949114.79267414</v>
      </c>
      <c r="C437">
        <v>2926062.601330083</v>
      </c>
    </row>
    <row r="438" spans="1:3">
      <c r="A438">
        <v>436</v>
      </c>
      <c r="B438">
        <v>11949152.04947203</v>
      </c>
      <c r="C438">
        <v>2925453.853739753</v>
      </c>
    </row>
    <row r="439" spans="1:3">
      <c r="A439">
        <v>437</v>
      </c>
      <c r="B439">
        <v>11949184.67183944</v>
      </c>
      <c r="C439">
        <v>2924317.210299212</v>
      </c>
    </row>
    <row r="440" spans="1:3">
      <c r="A440">
        <v>438</v>
      </c>
      <c r="B440">
        <v>11949221.59490796</v>
      </c>
      <c r="C440">
        <v>2926605.156410272</v>
      </c>
    </row>
    <row r="441" spans="1:3">
      <c r="A441">
        <v>439</v>
      </c>
      <c r="B441">
        <v>11949134.50242356</v>
      </c>
      <c r="C441">
        <v>2925378.109961114</v>
      </c>
    </row>
    <row r="442" spans="1:3">
      <c r="A442">
        <v>440</v>
      </c>
      <c r="B442">
        <v>11949147.00545396</v>
      </c>
      <c r="C442">
        <v>2924905.48578289</v>
      </c>
    </row>
    <row r="443" spans="1:3">
      <c r="A443">
        <v>441</v>
      </c>
      <c r="B443">
        <v>11949139.76834784</v>
      </c>
      <c r="C443">
        <v>2928246.075612572</v>
      </c>
    </row>
    <row r="444" spans="1:3">
      <c r="A444">
        <v>442</v>
      </c>
      <c r="B444">
        <v>11949171.12789656</v>
      </c>
      <c r="C444">
        <v>2928993.811167607</v>
      </c>
    </row>
    <row r="445" spans="1:3">
      <c r="A445">
        <v>443</v>
      </c>
      <c r="B445">
        <v>11949225.81140465</v>
      </c>
      <c r="C445">
        <v>2923020.566656225</v>
      </c>
    </row>
    <row r="446" spans="1:3">
      <c r="A446">
        <v>444</v>
      </c>
      <c r="B446">
        <v>11949111.93538057</v>
      </c>
      <c r="C446">
        <v>2925539.029452484</v>
      </c>
    </row>
    <row r="447" spans="1:3">
      <c r="A447">
        <v>445</v>
      </c>
      <c r="B447">
        <v>11949234.28931667</v>
      </c>
      <c r="C447">
        <v>2931969.472488867</v>
      </c>
    </row>
    <row r="448" spans="1:3">
      <c r="A448">
        <v>446</v>
      </c>
      <c r="B448">
        <v>11949160.8701056</v>
      </c>
      <c r="C448">
        <v>2924466.075435138</v>
      </c>
    </row>
    <row r="449" spans="1:3">
      <c r="A449">
        <v>447</v>
      </c>
      <c r="B449">
        <v>11949155.63528552</v>
      </c>
      <c r="C449">
        <v>2927400.938691649</v>
      </c>
    </row>
    <row r="450" spans="1:3">
      <c r="A450">
        <v>448</v>
      </c>
      <c r="B450">
        <v>11949152.10776095</v>
      </c>
      <c r="C450">
        <v>2932571.146875004</v>
      </c>
    </row>
    <row r="451" spans="1:3">
      <c r="A451">
        <v>449</v>
      </c>
      <c r="B451">
        <v>11949227.51929542</v>
      </c>
      <c r="C451">
        <v>2925004.188654442</v>
      </c>
    </row>
    <row r="452" spans="1:3">
      <c r="A452">
        <v>450</v>
      </c>
      <c r="B452">
        <v>11949286.36998732</v>
      </c>
      <c r="C452">
        <v>2924947.178451725</v>
      </c>
    </row>
    <row r="453" spans="1:3">
      <c r="A453">
        <v>451</v>
      </c>
      <c r="B453">
        <v>11949078.10852377</v>
      </c>
      <c r="C453">
        <v>2925899.827284586</v>
      </c>
    </row>
    <row r="454" spans="1:3">
      <c r="A454">
        <v>452</v>
      </c>
      <c r="B454">
        <v>11949178.51832234</v>
      </c>
      <c r="C454">
        <v>2923340.855058265</v>
      </c>
    </row>
    <row r="455" spans="1:3">
      <c r="A455">
        <v>453</v>
      </c>
      <c r="B455">
        <v>11949104.02582323</v>
      </c>
      <c r="C455">
        <v>2927685.054458162</v>
      </c>
    </row>
    <row r="456" spans="1:3">
      <c r="A456">
        <v>454</v>
      </c>
      <c r="B456">
        <v>11949145.41885177</v>
      </c>
      <c r="C456">
        <v>2923634.310345783</v>
      </c>
    </row>
    <row r="457" spans="1:3">
      <c r="A457">
        <v>455</v>
      </c>
      <c r="B457">
        <v>11949149.31286811</v>
      </c>
      <c r="C457">
        <v>2924993.048213174</v>
      </c>
    </row>
    <row r="458" spans="1:3">
      <c r="A458">
        <v>456</v>
      </c>
      <c r="B458">
        <v>11949119.49898341</v>
      </c>
      <c r="C458">
        <v>2925189.408451057</v>
      </c>
    </row>
    <row r="459" spans="1:3">
      <c r="A459">
        <v>457</v>
      </c>
      <c r="B459">
        <v>11949079.80314299</v>
      </c>
      <c r="C459">
        <v>2928908.854251856</v>
      </c>
    </row>
    <row r="460" spans="1:3">
      <c r="A460">
        <v>458</v>
      </c>
      <c r="B460">
        <v>11949184.77943212</v>
      </c>
      <c r="C460">
        <v>2925064.686504591</v>
      </c>
    </row>
    <row r="461" spans="1:3">
      <c r="A461">
        <v>459</v>
      </c>
      <c r="B461">
        <v>11949174.22938164</v>
      </c>
      <c r="C461">
        <v>2923860.186330464</v>
      </c>
    </row>
    <row r="462" spans="1:3">
      <c r="A462">
        <v>460</v>
      </c>
      <c r="B462">
        <v>11949167.05275396</v>
      </c>
      <c r="C462">
        <v>2925573.291984299</v>
      </c>
    </row>
    <row r="463" spans="1:3">
      <c r="A463">
        <v>461</v>
      </c>
      <c r="B463">
        <v>11949164.15664288</v>
      </c>
      <c r="C463">
        <v>2925438.755172041</v>
      </c>
    </row>
    <row r="464" spans="1:3">
      <c r="A464">
        <v>462</v>
      </c>
      <c r="B464">
        <v>11949092.96983742</v>
      </c>
      <c r="C464">
        <v>2925115.675707601</v>
      </c>
    </row>
    <row r="465" spans="1:3">
      <c r="A465">
        <v>463</v>
      </c>
      <c r="B465">
        <v>11949084.06380903</v>
      </c>
      <c r="C465">
        <v>2924396.013006759</v>
      </c>
    </row>
    <row r="466" spans="1:3">
      <c r="A466">
        <v>464</v>
      </c>
      <c r="B466">
        <v>11949120.88282476</v>
      </c>
      <c r="C466">
        <v>2925468.250203908</v>
      </c>
    </row>
    <row r="467" spans="1:3">
      <c r="A467">
        <v>465</v>
      </c>
      <c r="B467">
        <v>11949092.54225028</v>
      </c>
      <c r="C467">
        <v>2927641.872951489</v>
      </c>
    </row>
    <row r="468" spans="1:3">
      <c r="A468">
        <v>466</v>
      </c>
      <c r="B468">
        <v>11949096.97193511</v>
      </c>
      <c r="C468">
        <v>2924706.871651377</v>
      </c>
    </row>
    <row r="469" spans="1:3">
      <c r="A469">
        <v>467</v>
      </c>
      <c r="B469">
        <v>11949147.15000587</v>
      </c>
      <c r="C469">
        <v>2936296.807246865</v>
      </c>
    </row>
    <row r="470" spans="1:3">
      <c r="A470">
        <v>468</v>
      </c>
      <c r="B470">
        <v>11949145.34687816</v>
      </c>
      <c r="C470">
        <v>2926704.459776609</v>
      </c>
    </row>
    <row r="471" spans="1:3">
      <c r="A471">
        <v>469</v>
      </c>
      <c r="B471">
        <v>11949119.50760749</v>
      </c>
      <c r="C471">
        <v>2925928.115946687</v>
      </c>
    </row>
    <row r="472" spans="1:3">
      <c r="A472">
        <v>470</v>
      </c>
      <c r="B472">
        <v>11949071.22380885</v>
      </c>
      <c r="C472">
        <v>2924633.937260432</v>
      </c>
    </row>
    <row r="473" spans="1:3">
      <c r="A473">
        <v>471</v>
      </c>
      <c r="B473">
        <v>11949048.18157263</v>
      </c>
      <c r="C473">
        <v>2924509.477717048</v>
      </c>
    </row>
    <row r="474" spans="1:3">
      <c r="A474">
        <v>472</v>
      </c>
      <c r="B474">
        <v>11949072.4051228</v>
      </c>
      <c r="C474">
        <v>2923361.401632826</v>
      </c>
    </row>
    <row r="475" spans="1:3">
      <c r="A475">
        <v>473</v>
      </c>
      <c r="B475">
        <v>11949060.99050577</v>
      </c>
      <c r="C475">
        <v>2924010.291824683</v>
      </c>
    </row>
    <row r="476" spans="1:3">
      <c r="A476">
        <v>474</v>
      </c>
      <c r="B476">
        <v>11949122.29557628</v>
      </c>
      <c r="C476">
        <v>2924774.886131115</v>
      </c>
    </row>
    <row r="477" spans="1:3">
      <c r="A477">
        <v>475</v>
      </c>
      <c r="B477">
        <v>11949062.1935298</v>
      </c>
      <c r="C477">
        <v>2925558.377204907</v>
      </c>
    </row>
    <row r="478" spans="1:3">
      <c r="A478">
        <v>476</v>
      </c>
      <c r="B478">
        <v>11949045.4040861</v>
      </c>
      <c r="C478">
        <v>2926289.804094489</v>
      </c>
    </row>
    <row r="479" spans="1:3">
      <c r="A479">
        <v>477</v>
      </c>
      <c r="B479">
        <v>11949058.62260269</v>
      </c>
      <c r="C479">
        <v>2925052.053851298</v>
      </c>
    </row>
    <row r="480" spans="1:3">
      <c r="A480">
        <v>478</v>
      </c>
      <c r="B480">
        <v>11949089.1068967</v>
      </c>
      <c r="C480">
        <v>2927799.693743455</v>
      </c>
    </row>
    <row r="481" spans="1:3">
      <c r="A481">
        <v>479</v>
      </c>
      <c r="B481">
        <v>11949055.17362277</v>
      </c>
      <c r="C481">
        <v>2926182.379206044</v>
      </c>
    </row>
    <row r="482" spans="1:3">
      <c r="A482">
        <v>480</v>
      </c>
      <c r="B482">
        <v>11949097.32534665</v>
      </c>
      <c r="C482">
        <v>2928214.101275335</v>
      </c>
    </row>
    <row r="483" spans="1:3">
      <c r="A483">
        <v>481</v>
      </c>
      <c r="B483">
        <v>11949057.25709133</v>
      </c>
      <c r="C483">
        <v>2928580.289309619</v>
      </c>
    </row>
    <row r="484" spans="1:3">
      <c r="A484">
        <v>482</v>
      </c>
      <c r="B484">
        <v>11949060.88892831</v>
      </c>
      <c r="C484">
        <v>2923786.173458294</v>
      </c>
    </row>
    <row r="485" spans="1:3">
      <c r="A485">
        <v>483</v>
      </c>
      <c r="B485">
        <v>11949036.26115383</v>
      </c>
      <c r="C485">
        <v>2928009.559820123</v>
      </c>
    </row>
    <row r="486" spans="1:3">
      <c r="A486">
        <v>484</v>
      </c>
      <c r="B486">
        <v>11948995.00901805</v>
      </c>
      <c r="C486">
        <v>2928101.397334489</v>
      </c>
    </row>
    <row r="487" spans="1:3">
      <c r="A487">
        <v>485</v>
      </c>
      <c r="B487">
        <v>11949028.13244884</v>
      </c>
      <c r="C487">
        <v>2928166.521265197</v>
      </c>
    </row>
    <row r="488" spans="1:3">
      <c r="A488">
        <v>486</v>
      </c>
      <c r="B488">
        <v>11948936.11599468</v>
      </c>
      <c r="C488">
        <v>2927871.894607944</v>
      </c>
    </row>
    <row r="489" spans="1:3">
      <c r="A489">
        <v>487</v>
      </c>
      <c r="B489">
        <v>11948990.43118343</v>
      </c>
      <c r="C489">
        <v>2927888.302264512</v>
      </c>
    </row>
    <row r="490" spans="1:3">
      <c r="A490">
        <v>488</v>
      </c>
      <c r="B490">
        <v>11948878.11100686</v>
      </c>
      <c r="C490">
        <v>2932268.10412037</v>
      </c>
    </row>
    <row r="491" spans="1:3">
      <c r="A491">
        <v>489</v>
      </c>
      <c r="B491">
        <v>11948850.13469553</v>
      </c>
      <c r="C491">
        <v>2932740.565620464</v>
      </c>
    </row>
    <row r="492" spans="1:3">
      <c r="A492">
        <v>490</v>
      </c>
      <c r="B492">
        <v>11948885.67701763</v>
      </c>
      <c r="C492">
        <v>2932003.099136119</v>
      </c>
    </row>
    <row r="493" spans="1:3">
      <c r="A493">
        <v>491</v>
      </c>
      <c r="B493">
        <v>11948775.73264308</v>
      </c>
      <c r="C493">
        <v>2932652.116717339</v>
      </c>
    </row>
    <row r="494" spans="1:3">
      <c r="A494">
        <v>492</v>
      </c>
      <c r="B494">
        <v>11948796.78364404</v>
      </c>
      <c r="C494">
        <v>2933297.065100183</v>
      </c>
    </row>
    <row r="495" spans="1:3">
      <c r="A495">
        <v>493</v>
      </c>
      <c r="B495">
        <v>11948790.91679353</v>
      </c>
      <c r="C495">
        <v>2931482.557393978</v>
      </c>
    </row>
    <row r="496" spans="1:3">
      <c r="A496">
        <v>494</v>
      </c>
      <c r="B496">
        <v>11948780.41182185</v>
      </c>
      <c r="C496">
        <v>2933456.948210749</v>
      </c>
    </row>
    <row r="497" spans="1:3">
      <c r="A497">
        <v>495</v>
      </c>
      <c r="B497">
        <v>11948774.43490191</v>
      </c>
      <c r="C497">
        <v>2931841.918980515</v>
      </c>
    </row>
    <row r="498" spans="1:3">
      <c r="A498">
        <v>496</v>
      </c>
      <c r="B498">
        <v>11948794.81505832</v>
      </c>
      <c r="C498">
        <v>2932217.741694882</v>
      </c>
    </row>
    <row r="499" spans="1:3">
      <c r="A499">
        <v>497</v>
      </c>
      <c r="B499">
        <v>11948795.78995827</v>
      </c>
      <c r="C499">
        <v>2932719.357913459</v>
      </c>
    </row>
    <row r="500" spans="1:3">
      <c r="A500">
        <v>498</v>
      </c>
      <c r="B500">
        <v>11948786.43428532</v>
      </c>
      <c r="C500">
        <v>2932237.059181215</v>
      </c>
    </row>
    <row r="501" spans="1:3">
      <c r="A501">
        <v>499</v>
      </c>
      <c r="B501">
        <v>11948763.51906485</v>
      </c>
      <c r="C501">
        <v>2930930.672728183</v>
      </c>
    </row>
    <row r="502" spans="1:3">
      <c r="A502">
        <v>500</v>
      </c>
      <c r="B502">
        <v>11948752.9344142</v>
      </c>
      <c r="C502">
        <v>2930540.185431633</v>
      </c>
    </row>
    <row r="503" spans="1:3">
      <c r="A503">
        <v>501</v>
      </c>
      <c r="B503">
        <v>11948752.56382753</v>
      </c>
      <c r="C503">
        <v>2930826.77189183</v>
      </c>
    </row>
    <row r="504" spans="1:3">
      <c r="A504">
        <v>502</v>
      </c>
      <c r="B504">
        <v>11948787.06764924</v>
      </c>
      <c r="C504">
        <v>2930207.475677842</v>
      </c>
    </row>
    <row r="505" spans="1:3">
      <c r="A505">
        <v>503</v>
      </c>
      <c r="B505">
        <v>11948780.50261716</v>
      </c>
      <c r="C505">
        <v>2931728.560923966</v>
      </c>
    </row>
    <row r="506" spans="1:3">
      <c r="A506">
        <v>504</v>
      </c>
      <c r="B506">
        <v>11948742.63550693</v>
      </c>
      <c r="C506">
        <v>2929920.151652501</v>
      </c>
    </row>
    <row r="507" spans="1:3">
      <c r="A507">
        <v>505</v>
      </c>
      <c r="B507">
        <v>11948719.03961275</v>
      </c>
      <c r="C507">
        <v>2931463.419908002</v>
      </c>
    </row>
    <row r="508" spans="1:3">
      <c r="A508">
        <v>506</v>
      </c>
      <c r="B508">
        <v>11948730.74755453</v>
      </c>
      <c r="C508">
        <v>2931904.078340798</v>
      </c>
    </row>
    <row r="509" spans="1:3">
      <c r="A509">
        <v>507</v>
      </c>
      <c r="B509">
        <v>11948713.65616983</v>
      </c>
      <c r="C509">
        <v>2933017.924705232</v>
      </c>
    </row>
    <row r="510" spans="1:3">
      <c r="A510">
        <v>508</v>
      </c>
      <c r="B510">
        <v>11948725.13097219</v>
      </c>
      <c r="C510">
        <v>2934093.620815984</v>
      </c>
    </row>
    <row r="511" spans="1:3">
      <c r="A511">
        <v>509</v>
      </c>
      <c r="B511">
        <v>11948716.61150225</v>
      </c>
      <c r="C511">
        <v>2934074.882531691</v>
      </c>
    </row>
    <row r="512" spans="1:3">
      <c r="A512">
        <v>510</v>
      </c>
      <c r="B512">
        <v>11948739.7439087</v>
      </c>
      <c r="C512">
        <v>2933714.204738467</v>
      </c>
    </row>
    <row r="513" spans="1:3">
      <c r="A513">
        <v>511</v>
      </c>
      <c r="B513">
        <v>11948683.49288352</v>
      </c>
      <c r="C513">
        <v>2930447.743725099</v>
      </c>
    </row>
    <row r="514" spans="1:3">
      <c r="A514">
        <v>512</v>
      </c>
      <c r="B514">
        <v>11948695.28116196</v>
      </c>
      <c r="C514">
        <v>2927915.567211313</v>
      </c>
    </row>
    <row r="515" spans="1:3">
      <c r="A515">
        <v>513</v>
      </c>
      <c r="B515">
        <v>11948673.95146286</v>
      </c>
      <c r="C515">
        <v>2931920.659131628</v>
      </c>
    </row>
    <row r="516" spans="1:3">
      <c r="A516">
        <v>514</v>
      </c>
      <c r="B516">
        <v>11948685.84736045</v>
      </c>
      <c r="C516">
        <v>2933102.985893285</v>
      </c>
    </row>
    <row r="517" spans="1:3">
      <c r="A517">
        <v>515</v>
      </c>
      <c r="B517">
        <v>11948674.39348145</v>
      </c>
      <c r="C517">
        <v>2929582.536381769</v>
      </c>
    </row>
    <row r="518" spans="1:3">
      <c r="A518">
        <v>516</v>
      </c>
      <c r="B518">
        <v>11948689.32965727</v>
      </c>
      <c r="C518">
        <v>2931846.794627744</v>
      </c>
    </row>
    <row r="519" spans="1:3">
      <c r="A519">
        <v>517</v>
      </c>
      <c r="B519">
        <v>11948667.79134343</v>
      </c>
      <c r="C519">
        <v>2932511.739752745</v>
      </c>
    </row>
    <row r="520" spans="1:3">
      <c r="A520">
        <v>518</v>
      </c>
      <c r="B520">
        <v>11948684.33003661</v>
      </c>
      <c r="C520">
        <v>2932604.143668133</v>
      </c>
    </row>
    <row r="521" spans="1:3">
      <c r="A521">
        <v>519</v>
      </c>
      <c r="B521">
        <v>11948687.46608709</v>
      </c>
      <c r="C521">
        <v>2933720.465895547</v>
      </c>
    </row>
    <row r="522" spans="1:3">
      <c r="A522">
        <v>520</v>
      </c>
      <c r="B522">
        <v>11948667.85144742</v>
      </c>
      <c r="C522">
        <v>2931749.766951161</v>
      </c>
    </row>
    <row r="523" spans="1:3">
      <c r="A523">
        <v>521</v>
      </c>
      <c r="B523">
        <v>11948698.60254435</v>
      </c>
      <c r="C523">
        <v>2928174.972368217</v>
      </c>
    </row>
    <row r="524" spans="1:3">
      <c r="A524">
        <v>522</v>
      </c>
      <c r="B524">
        <v>11948693.05620354</v>
      </c>
      <c r="C524">
        <v>2931932.71607102</v>
      </c>
    </row>
    <row r="525" spans="1:3">
      <c r="A525">
        <v>523</v>
      </c>
      <c r="B525">
        <v>11948685.54912348</v>
      </c>
      <c r="C525">
        <v>2931493.212460088</v>
      </c>
    </row>
    <row r="526" spans="1:3">
      <c r="A526">
        <v>524</v>
      </c>
      <c r="B526">
        <v>11948687.5149208</v>
      </c>
      <c r="C526">
        <v>2933252.364687904</v>
      </c>
    </row>
    <row r="527" spans="1:3">
      <c r="A527">
        <v>525</v>
      </c>
      <c r="B527">
        <v>11948678.10802244</v>
      </c>
      <c r="C527">
        <v>2933199.814430898</v>
      </c>
    </row>
    <row r="528" spans="1:3">
      <c r="A528">
        <v>526</v>
      </c>
      <c r="B528">
        <v>11948686.97727266</v>
      </c>
      <c r="C528">
        <v>2931938.338093992</v>
      </c>
    </row>
    <row r="529" spans="1:3">
      <c r="A529">
        <v>527</v>
      </c>
      <c r="B529">
        <v>11948656.98682493</v>
      </c>
      <c r="C529">
        <v>2934037.40159965</v>
      </c>
    </row>
    <row r="530" spans="1:3">
      <c r="A530">
        <v>528</v>
      </c>
      <c r="B530">
        <v>11948677.04152793</v>
      </c>
      <c r="C530">
        <v>2933643.704194209</v>
      </c>
    </row>
    <row r="531" spans="1:3">
      <c r="A531">
        <v>529</v>
      </c>
      <c r="B531">
        <v>11948675.79005102</v>
      </c>
      <c r="C531">
        <v>2935048.708842945</v>
      </c>
    </row>
    <row r="532" spans="1:3">
      <c r="A532">
        <v>530</v>
      </c>
      <c r="B532">
        <v>11948685.80922523</v>
      </c>
      <c r="C532">
        <v>2933783.05123517</v>
      </c>
    </row>
    <row r="533" spans="1:3">
      <c r="A533">
        <v>531</v>
      </c>
      <c r="B533">
        <v>11948683.4074386</v>
      </c>
      <c r="C533">
        <v>2935332.872013499</v>
      </c>
    </row>
    <row r="534" spans="1:3">
      <c r="A534">
        <v>532</v>
      </c>
      <c r="B534">
        <v>11948660.46432807</v>
      </c>
      <c r="C534">
        <v>2934182.788426174</v>
      </c>
    </row>
    <row r="535" spans="1:3">
      <c r="A535">
        <v>533</v>
      </c>
      <c r="B535">
        <v>11948680.08200933</v>
      </c>
      <c r="C535">
        <v>2935364.381063482</v>
      </c>
    </row>
    <row r="536" spans="1:3">
      <c r="A536">
        <v>534</v>
      </c>
      <c r="B536">
        <v>11948663.84775185</v>
      </c>
      <c r="C536">
        <v>2934177.157340011</v>
      </c>
    </row>
    <row r="537" spans="1:3">
      <c r="A537">
        <v>535</v>
      </c>
      <c r="B537">
        <v>11948688.22163153</v>
      </c>
      <c r="C537">
        <v>2933080.016635257</v>
      </c>
    </row>
    <row r="538" spans="1:3">
      <c r="A538">
        <v>536</v>
      </c>
      <c r="B538">
        <v>11948667.92925161</v>
      </c>
      <c r="C538">
        <v>2935242.192058925</v>
      </c>
    </row>
    <row r="539" spans="1:3">
      <c r="A539">
        <v>537</v>
      </c>
      <c r="B539">
        <v>11948681.47332576</v>
      </c>
      <c r="C539">
        <v>2934013.56517001</v>
      </c>
    </row>
    <row r="540" spans="1:3">
      <c r="A540">
        <v>538</v>
      </c>
      <c r="B540">
        <v>11948675.17949654</v>
      </c>
      <c r="C540">
        <v>2934899.002045631</v>
      </c>
    </row>
    <row r="541" spans="1:3">
      <c r="A541">
        <v>539</v>
      </c>
      <c r="B541">
        <v>11948663.82851786</v>
      </c>
      <c r="C541">
        <v>2934477.136633141</v>
      </c>
    </row>
    <row r="542" spans="1:3">
      <c r="A542">
        <v>540</v>
      </c>
      <c r="B542">
        <v>11948674.70281339</v>
      </c>
      <c r="C542">
        <v>2933533.800286514</v>
      </c>
    </row>
    <row r="543" spans="1:3">
      <c r="A543">
        <v>541</v>
      </c>
      <c r="B543">
        <v>11948682.92844403</v>
      </c>
      <c r="C543">
        <v>2935340.97577371</v>
      </c>
    </row>
    <row r="544" spans="1:3">
      <c r="A544">
        <v>542</v>
      </c>
      <c r="B544">
        <v>11948669.07965727</v>
      </c>
      <c r="C544">
        <v>2935212.442832449</v>
      </c>
    </row>
    <row r="545" spans="1:3">
      <c r="A545">
        <v>543</v>
      </c>
      <c r="B545">
        <v>11948669.5881161</v>
      </c>
      <c r="C545">
        <v>2933096.670053583</v>
      </c>
    </row>
    <row r="546" spans="1:3">
      <c r="A546">
        <v>544</v>
      </c>
      <c r="B546">
        <v>11948656.33684557</v>
      </c>
      <c r="C546">
        <v>2935243.367354419</v>
      </c>
    </row>
    <row r="547" spans="1:3">
      <c r="A547">
        <v>545</v>
      </c>
      <c r="B547">
        <v>11948660.22940486</v>
      </c>
      <c r="C547">
        <v>2935108.67644388</v>
      </c>
    </row>
    <row r="548" spans="1:3">
      <c r="A548">
        <v>546</v>
      </c>
      <c r="B548">
        <v>11948650.24563557</v>
      </c>
      <c r="C548">
        <v>2932544.008516021</v>
      </c>
    </row>
    <row r="549" spans="1:3">
      <c r="A549">
        <v>547</v>
      </c>
      <c r="B549">
        <v>11948659.12707233</v>
      </c>
      <c r="C549">
        <v>2933118.86738894</v>
      </c>
    </row>
    <row r="550" spans="1:3">
      <c r="A550">
        <v>548</v>
      </c>
      <c r="B550">
        <v>11948648.03857063</v>
      </c>
      <c r="C550">
        <v>2932163.547722208</v>
      </c>
    </row>
    <row r="551" spans="1:3">
      <c r="A551">
        <v>549</v>
      </c>
      <c r="B551">
        <v>11948651.95718065</v>
      </c>
      <c r="C551">
        <v>2933333.315885853</v>
      </c>
    </row>
    <row r="552" spans="1:3">
      <c r="A552">
        <v>550</v>
      </c>
      <c r="B552">
        <v>11948643.14567114</v>
      </c>
      <c r="C552">
        <v>2931762.148994082</v>
      </c>
    </row>
    <row r="553" spans="1:3">
      <c r="A553">
        <v>551</v>
      </c>
      <c r="B553">
        <v>11948646.45114843</v>
      </c>
      <c r="C553">
        <v>2931344.691512368</v>
      </c>
    </row>
    <row r="554" spans="1:3">
      <c r="A554">
        <v>552</v>
      </c>
      <c r="B554">
        <v>11948633.04363587</v>
      </c>
      <c r="C554">
        <v>2931635.457807889</v>
      </c>
    </row>
    <row r="555" spans="1:3">
      <c r="A555">
        <v>553</v>
      </c>
      <c r="B555">
        <v>11948630.83334893</v>
      </c>
      <c r="C555">
        <v>2931869.217417143</v>
      </c>
    </row>
    <row r="556" spans="1:3">
      <c r="A556">
        <v>554</v>
      </c>
      <c r="B556">
        <v>11948658.34624207</v>
      </c>
      <c r="C556">
        <v>2931962.744709419</v>
      </c>
    </row>
    <row r="557" spans="1:3">
      <c r="A557">
        <v>555</v>
      </c>
      <c r="B557">
        <v>11948632.44657373</v>
      </c>
      <c r="C557">
        <v>2931367.859014268</v>
      </c>
    </row>
    <row r="558" spans="1:3">
      <c r="A558">
        <v>556</v>
      </c>
      <c r="B558">
        <v>11948645.09915807</v>
      </c>
      <c r="C558">
        <v>2931728.597659997</v>
      </c>
    </row>
    <row r="559" spans="1:3">
      <c r="A559">
        <v>557</v>
      </c>
      <c r="B559">
        <v>11948633.06057084</v>
      </c>
      <c r="C559">
        <v>2931632.303853981</v>
      </c>
    </row>
    <row r="560" spans="1:3">
      <c r="A560">
        <v>558</v>
      </c>
      <c r="B560">
        <v>11948631.20688547</v>
      </c>
      <c r="C560">
        <v>2931564.514293935</v>
      </c>
    </row>
    <row r="561" spans="1:3">
      <c r="A561">
        <v>559</v>
      </c>
      <c r="B561">
        <v>11948627.64611137</v>
      </c>
      <c r="C561">
        <v>2931422.143488531</v>
      </c>
    </row>
    <row r="562" spans="1:3">
      <c r="A562">
        <v>560</v>
      </c>
      <c r="B562">
        <v>11948625.21878086</v>
      </c>
      <c r="C562">
        <v>2930163.543571721</v>
      </c>
    </row>
    <row r="563" spans="1:3">
      <c r="A563">
        <v>561</v>
      </c>
      <c r="B563">
        <v>11948624.01794577</v>
      </c>
      <c r="C563">
        <v>2930222.691489804</v>
      </c>
    </row>
    <row r="564" spans="1:3">
      <c r="A564">
        <v>562</v>
      </c>
      <c r="B564">
        <v>11948623.88184667</v>
      </c>
      <c r="C564">
        <v>2930454.100606549</v>
      </c>
    </row>
    <row r="565" spans="1:3">
      <c r="A565">
        <v>563</v>
      </c>
      <c r="B565">
        <v>11948627.54823832</v>
      </c>
      <c r="C565">
        <v>2930235.250621386</v>
      </c>
    </row>
    <row r="566" spans="1:3">
      <c r="A566">
        <v>564</v>
      </c>
      <c r="B566">
        <v>11948620.13751819</v>
      </c>
      <c r="C566">
        <v>2930360.333136244</v>
      </c>
    </row>
    <row r="567" spans="1:3">
      <c r="A567">
        <v>565</v>
      </c>
      <c r="B567">
        <v>11948621.53851936</v>
      </c>
      <c r="C567">
        <v>2930631.853139341</v>
      </c>
    </row>
    <row r="568" spans="1:3">
      <c r="A568">
        <v>566</v>
      </c>
      <c r="B568">
        <v>11948616.10522757</v>
      </c>
      <c r="C568">
        <v>2929698.30227941</v>
      </c>
    </row>
    <row r="569" spans="1:3">
      <c r="A569">
        <v>567</v>
      </c>
      <c r="B569">
        <v>11948615.11845257</v>
      </c>
      <c r="C569">
        <v>2929853.499003186</v>
      </c>
    </row>
    <row r="570" spans="1:3">
      <c r="A570">
        <v>568</v>
      </c>
      <c r="B570">
        <v>11948620.21294844</v>
      </c>
      <c r="C570">
        <v>2928924.058087558</v>
      </c>
    </row>
    <row r="571" spans="1:3">
      <c r="A571">
        <v>569</v>
      </c>
      <c r="B571">
        <v>11948614.15899058</v>
      </c>
      <c r="C571">
        <v>2929402.221404193</v>
      </c>
    </row>
    <row r="572" spans="1:3">
      <c r="A572">
        <v>570</v>
      </c>
      <c r="B572">
        <v>11948628.91134168</v>
      </c>
      <c r="C572">
        <v>2928874.27869136</v>
      </c>
    </row>
    <row r="573" spans="1:3">
      <c r="A573">
        <v>571</v>
      </c>
      <c r="B573">
        <v>11948615.3645533</v>
      </c>
      <c r="C573">
        <v>2928774.93480331</v>
      </c>
    </row>
    <row r="574" spans="1:3">
      <c r="A574">
        <v>572</v>
      </c>
      <c r="B574">
        <v>11948626.71623531</v>
      </c>
      <c r="C574">
        <v>2929001.071108026</v>
      </c>
    </row>
    <row r="575" spans="1:3">
      <c r="A575">
        <v>573</v>
      </c>
      <c r="B575">
        <v>11948615.47548056</v>
      </c>
      <c r="C575">
        <v>2929662.926223363</v>
      </c>
    </row>
    <row r="576" spans="1:3">
      <c r="A576">
        <v>574</v>
      </c>
      <c r="B576">
        <v>11948612.9828328</v>
      </c>
      <c r="C576">
        <v>2930127.712664404</v>
      </c>
    </row>
    <row r="577" spans="1:3">
      <c r="A577">
        <v>575</v>
      </c>
      <c r="B577">
        <v>11948617.09275696</v>
      </c>
      <c r="C577">
        <v>2930734.730044576</v>
      </c>
    </row>
    <row r="578" spans="1:3">
      <c r="A578">
        <v>576</v>
      </c>
      <c r="B578">
        <v>11948614.61994157</v>
      </c>
      <c r="C578">
        <v>2929939.447179309</v>
      </c>
    </row>
    <row r="579" spans="1:3">
      <c r="A579">
        <v>577</v>
      </c>
      <c r="B579">
        <v>11948616.86222827</v>
      </c>
      <c r="C579">
        <v>2928968.340655773</v>
      </c>
    </row>
    <row r="580" spans="1:3">
      <c r="A580">
        <v>578</v>
      </c>
      <c r="B580">
        <v>11948614.9897254</v>
      </c>
      <c r="C580">
        <v>2931383.246406202</v>
      </c>
    </row>
    <row r="581" spans="1:3">
      <c r="A581">
        <v>579</v>
      </c>
      <c r="B581">
        <v>11948620.92960429</v>
      </c>
      <c r="C581">
        <v>2930008.580387329</v>
      </c>
    </row>
    <row r="582" spans="1:3">
      <c r="A582">
        <v>580</v>
      </c>
      <c r="B582">
        <v>11948625.40997241</v>
      </c>
      <c r="C582">
        <v>2931133.615213891</v>
      </c>
    </row>
    <row r="583" spans="1:3">
      <c r="A583">
        <v>581</v>
      </c>
      <c r="B583">
        <v>11948616.13238751</v>
      </c>
      <c r="C583">
        <v>2930582.71613491</v>
      </c>
    </row>
    <row r="584" spans="1:3">
      <c r="A584">
        <v>582</v>
      </c>
      <c r="B584">
        <v>11948611.26417463</v>
      </c>
      <c r="C584">
        <v>2932236.820329804</v>
      </c>
    </row>
    <row r="585" spans="1:3">
      <c r="A585">
        <v>583</v>
      </c>
      <c r="B585">
        <v>11948613.33519756</v>
      </c>
      <c r="C585">
        <v>2932653.500527362</v>
      </c>
    </row>
    <row r="586" spans="1:3">
      <c r="A586">
        <v>584</v>
      </c>
      <c r="B586">
        <v>11948617.91169951</v>
      </c>
      <c r="C586">
        <v>2931989.448315007</v>
      </c>
    </row>
    <row r="587" spans="1:3">
      <c r="A587">
        <v>585</v>
      </c>
      <c r="B587">
        <v>11948612.96071778</v>
      </c>
      <c r="C587">
        <v>2932332.781892233</v>
      </c>
    </row>
    <row r="588" spans="1:3">
      <c r="A588">
        <v>586</v>
      </c>
      <c r="B588">
        <v>11948612.96518155</v>
      </c>
      <c r="C588">
        <v>2932061.511929279</v>
      </c>
    </row>
    <row r="589" spans="1:3">
      <c r="A589">
        <v>587</v>
      </c>
      <c r="B589">
        <v>11948615.85593694</v>
      </c>
      <c r="C589">
        <v>2932372.661466938</v>
      </c>
    </row>
    <row r="590" spans="1:3">
      <c r="A590">
        <v>588</v>
      </c>
      <c r="B590">
        <v>11948616.87423127</v>
      </c>
      <c r="C590">
        <v>2931681.786326613</v>
      </c>
    </row>
    <row r="591" spans="1:3">
      <c r="A591">
        <v>589</v>
      </c>
      <c r="B591">
        <v>11948612.55216514</v>
      </c>
      <c r="C591">
        <v>2932503.883432169</v>
      </c>
    </row>
    <row r="592" spans="1:3">
      <c r="A592">
        <v>590</v>
      </c>
      <c r="B592">
        <v>11948616.33572742</v>
      </c>
      <c r="C592">
        <v>2931209.661081458</v>
      </c>
    </row>
    <row r="593" spans="1:3">
      <c r="A593">
        <v>591</v>
      </c>
      <c r="B593">
        <v>11948616.81375654</v>
      </c>
      <c r="C593">
        <v>2931801.595080218</v>
      </c>
    </row>
    <row r="594" spans="1:3">
      <c r="A594">
        <v>592</v>
      </c>
      <c r="B594">
        <v>11948614.61861978</v>
      </c>
      <c r="C594">
        <v>2933545.242787441</v>
      </c>
    </row>
    <row r="595" spans="1:3">
      <c r="A595">
        <v>593</v>
      </c>
      <c r="B595">
        <v>11948618.54027433</v>
      </c>
      <c r="C595">
        <v>2932348.806076207</v>
      </c>
    </row>
    <row r="596" spans="1:3">
      <c r="A596">
        <v>594</v>
      </c>
      <c r="B596">
        <v>11948615.84269909</v>
      </c>
      <c r="C596">
        <v>2932122.499264286</v>
      </c>
    </row>
    <row r="597" spans="1:3">
      <c r="A597">
        <v>595</v>
      </c>
      <c r="B597">
        <v>11948616.85052424</v>
      </c>
      <c r="C597">
        <v>2932092.604752127</v>
      </c>
    </row>
    <row r="598" spans="1:3">
      <c r="A598">
        <v>596</v>
      </c>
      <c r="B598">
        <v>11948615.17242075</v>
      </c>
      <c r="C598">
        <v>2931956.49724343</v>
      </c>
    </row>
    <row r="599" spans="1:3">
      <c r="A599">
        <v>597</v>
      </c>
      <c r="B599">
        <v>11948611.6961905</v>
      </c>
      <c r="C599">
        <v>2932443.421510132</v>
      </c>
    </row>
    <row r="600" spans="1:3">
      <c r="A600">
        <v>598</v>
      </c>
      <c r="B600">
        <v>11948620.28264432</v>
      </c>
      <c r="C600">
        <v>2933286.62123472</v>
      </c>
    </row>
    <row r="601" spans="1:3">
      <c r="A601">
        <v>599</v>
      </c>
      <c r="B601">
        <v>11948610.89603261</v>
      </c>
      <c r="C601">
        <v>2932516.935749437</v>
      </c>
    </row>
    <row r="602" spans="1:3">
      <c r="A602">
        <v>600</v>
      </c>
      <c r="B602">
        <v>11948613.4032597</v>
      </c>
      <c r="C602">
        <v>2933166.750641871</v>
      </c>
    </row>
    <row r="603" spans="1:3">
      <c r="A603">
        <v>601</v>
      </c>
      <c r="B603">
        <v>11948610.5072469</v>
      </c>
      <c r="C603">
        <v>2932055.955028477</v>
      </c>
    </row>
    <row r="604" spans="1:3">
      <c r="A604">
        <v>602</v>
      </c>
      <c r="B604">
        <v>11948617.59052683</v>
      </c>
      <c r="C604">
        <v>2932575.511204232</v>
      </c>
    </row>
    <row r="605" spans="1:3">
      <c r="A605">
        <v>603</v>
      </c>
      <c r="B605">
        <v>11948609.7210738</v>
      </c>
      <c r="C605">
        <v>2932041.733373246</v>
      </c>
    </row>
    <row r="606" spans="1:3">
      <c r="A606">
        <v>604</v>
      </c>
      <c r="B606">
        <v>11948611.06799729</v>
      </c>
      <c r="C606">
        <v>2932095.87654225</v>
      </c>
    </row>
    <row r="607" spans="1:3">
      <c r="A607">
        <v>605</v>
      </c>
      <c r="B607">
        <v>11948609.44737208</v>
      </c>
      <c r="C607">
        <v>2931991.215794828</v>
      </c>
    </row>
    <row r="608" spans="1:3">
      <c r="A608">
        <v>606</v>
      </c>
      <c r="B608">
        <v>11948610.50105783</v>
      </c>
      <c r="C608">
        <v>2931886.527813226</v>
      </c>
    </row>
    <row r="609" spans="1:3">
      <c r="A609">
        <v>607</v>
      </c>
      <c r="B609">
        <v>11948610.47916599</v>
      </c>
      <c r="C609">
        <v>2932512.140833803</v>
      </c>
    </row>
    <row r="610" spans="1:3">
      <c r="A610">
        <v>608</v>
      </c>
      <c r="B610">
        <v>11948610.10693823</v>
      </c>
      <c r="C610">
        <v>2931535.182576583</v>
      </c>
    </row>
    <row r="611" spans="1:3">
      <c r="A611">
        <v>609</v>
      </c>
      <c r="B611">
        <v>11948611.70386466</v>
      </c>
      <c r="C611">
        <v>2931579.483870408</v>
      </c>
    </row>
    <row r="612" spans="1:3">
      <c r="A612">
        <v>610</v>
      </c>
      <c r="B612">
        <v>11948610.39570873</v>
      </c>
      <c r="C612">
        <v>2932016.442715746</v>
      </c>
    </row>
    <row r="613" spans="1:3">
      <c r="A613">
        <v>611</v>
      </c>
      <c r="B613">
        <v>11948616.53228187</v>
      </c>
      <c r="C613">
        <v>2932269.769300778</v>
      </c>
    </row>
    <row r="614" spans="1:3">
      <c r="A614">
        <v>612</v>
      </c>
      <c r="B614">
        <v>11948610.1646464</v>
      </c>
      <c r="C614">
        <v>2931691.249761583</v>
      </c>
    </row>
    <row r="615" spans="1:3">
      <c r="A615">
        <v>613</v>
      </c>
      <c r="B615">
        <v>11948610.78976459</v>
      </c>
      <c r="C615">
        <v>2932060.420075824</v>
      </c>
    </row>
    <row r="616" spans="1:3">
      <c r="A616">
        <v>614</v>
      </c>
      <c r="B616">
        <v>11948610.16998963</v>
      </c>
      <c r="C616">
        <v>2932736.360849951</v>
      </c>
    </row>
    <row r="617" spans="1:3">
      <c r="A617">
        <v>615</v>
      </c>
      <c r="B617">
        <v>11948609.11973802</v>
      </c>
      <c r="C617">
        <v>2932185.473765917</v>
      </c>
    </row>
    <row r="618" spans="1:3">
      <c r="A618">
        <v>616</v>
      </c>
      <c r="B618">
        <v>11948610.49227748</v>
      </c>
      <c r="C618">
        <v>2932500.741411195</v>
      </c>
    </row>
    <row r="619" spans="1:3">
      <c r="A619">
        <v>617</v>
      </c>
      <c r="B619">
        <v>11948606.87985439</v>
      </c>
      <c r="C619">
        <v>2931742.96377524</v>
      </c>
    </row>
    <row r="620" spans="1:3">
      <c r="A620">
        <v>618</v>
      </c>
      <c r="B620">
        <v>11948607.26685122</v>
      </c>
      <c r="C620">
        <v>2931864.455513941</v>
      </c>
    </row>
    <row r="621" spans="1:3">
      <c r="A621">
        <v>619</v>
      </c>
      <c r="B621">
        <v>11948604.46577802</v>
      </c>
      <c r="C621">
        <v>2931167.63681668</v>
      </c>
    </row>
    <row r="622" spans="1:3">
      <c r="A622">
        <v>620</v>
      </c>
      <c r="B622">
        <v>11948604.57407982</v>
      </c>
      <c r="C622">
        <v>2931191.172860273</v>
      </c>
    </row>
    <row r="623" spans="1:3">
      <c r="A623">
        <v>621</v>
      </c>
      <c r="B623">
        <v>11948603.05192174</v>
      </c>
      <c r="C623">
        <v>2930876.513069462</v>
      </c>
    </row>
    <row r="624" spans="1:3">
      <c r="A624">
        <v>622</v>
      </c>
      <c r="B624">
        <v>11948605.19729692</v>
      </c>
      <c r="C624">
        <v>2930625.177684507</v>
      </c>
    </row>
    <row r="625" spans="1:3">
      <c r="A625">
        <v>623</v>
      </c>
      <c r="B625">
        <v>11948606.22897227</v>
      </c>
      <c r="C625">
        <v>2931176.223359909</v>
      </c>
    </row>
    <row r="626" spans="1:3">
      <c r="A626">
        <v>624</v>
      </c>
      <c r="B626">
        <v>11948603.75320496</v>
      </c>
      <c r="C626">
        <v>2930784.137139385</v>
      </c>
    </row>
    <row r="627" spans="1:3">
      <c r="A627">
        <v>625</v>
      </c>
      <c r="B627">
        <v>11948599.50138638</v>
      </c>
      <c r="C627">
        <v>2931019.5636479</v>
      </c>
    </row>
    <row r="628" spans="1:3">
      <c r="A628">
        <v>626</v>
      </c>
      <c r="B628">
        <v>11948599.89493158</v>
      </c>
      <c r="C628">
        <v>2931002.344779461</v>
      </c>
    </row>
    <row r="629" spans="1:3">
      <c r="A629">
        <v>627</v>
      </c>
      <c r="B629">
        <v>11948599.81733686</v>
      </c>
      <c r="C629">
        <v>2931124.139275562</v>
      </c>
    </row>
    <row r="630" spans="1:3">
      <c r="A630">
        <v>628</v>
      </c>
      <c r="B630">
        <v>11948600.69008023</v>
      </c>
      <c r="C630">
        <v>2930320.599083568</v>
      </c>
    </row>
    <row r="631" spans="1:3">
      <c r="A631">
        <v>629</v>
      </c>
      <c r="B631">
        <v>11948601.19052042</v>
      </c>
      <c r="C631">
        <v>2930915.414834695</v>
      </c>
    </row>
    <row r="632" spans="1:3">
      <c r="A632">
        <v>630</v>
      </c>
      <c r="B632">
        <v>11948601.08771104</v>
      </c>
      <c r="C632">
        <v>2930968.601602025</v>
      </c>
    </row>
    <row r="633" spans="1:3">
      <c r="A633">
        <v>631</v>
      </c>
      <c r="B633">
        <v>11948600.05637123</v>
      </c>
      <c r="C633">
        <v>2930966.194227783</v>
      </c>
    </row>
    <row r="634" spans="1:3">
      <c r="A634">
        <v>632</v>
      </c>
      <c r="B634">
        <v>11948600.12303016</v>
      </c>
      <c r="C634">
        <v>2930932.559736202</v>
      </c>
    </row>
    <row r="635" spans="1:3">
      <c r="A635">
        <v>633</v>
      </c>
      <c r="B635">
        <v>11948600.27253298</v>
      </c>
      <c r="C635">
        <v>2930814.853251002</v>
      </c>
    </row>
    <row r="636" spans="1:3">
      <c r="A636">
        <v>634</v>
      </c>
      <c r="B636">
        <v>11948597.15763269</v>
      </c>
      <c r="C636">
        <v>2931240.793660355</v>
      </c>
    </row>
    <row r="637" spans="1:3">
      <c r="A637">
        <v>635</v>
      </c>
      <c r="B637">
        <v>11948598.55075585</v>
      </c>
      <c r="C637">
        <v>2931243.338665489</v>
      </c>
    </row>
    <row r="638" spans="1:3">
      <c r="A638">
        <v>636</v>
      </c>
      <c r="B638">
        <v>11948599.10506982</v>
      </c>
      <c r="C638">
        <v>2931482.444455389</v>
      </c>
    </row>
    <row r="639" spans="1:3">
      <c r="A639">
        <v>637</v>
      </c>
      <c r="B639">
        <v>11948597.05906471</v>
      </c>
      <c r="C639">
        <v>2931448.577860915</v>
      </c>
    </row>
    <row r="640" spans="1:3">
      <c r="A640">
        <v>638</v>
      </c>
      <c r="B640">
        <v>11948598.68553543</v>
      </c>
      <c r="C640">
        <v>2931278.870166474</v>
      </c>
    </row>
    <row r="641" spans="1:3">
      <c r="A641">
        <v>639</v>
      </c>
      <c r="B641">
        <v>11948597.65594173</v>
      </c>
      <c r="C641">
        <v>2931242.204971141</v>
      </c>
    </row>
    <row r="642" spans="1:3">
      <c r="A642">
        <v>640</v>
      </c>
      <c r="B642">
        <v>11948596.18970316</v>
      </c>
      <c r="C642">
        <v>2931750.949988635</v>
      </c>
    </row>
    <row r="643" spans="1:3">
      <c r="A643">
        <v>641</v>
      </c>
      <c r="B643">
        <v>11948597.81542983</v>
      </c>
      <c r="C643">
        <v>2931712.34433593</v>
      </c>
    </row>
    <row r="644" spans="1:3">
      <c r="A644">
        <v>642</v>
      </c>
      <c r="B644">
        <v>11948597.03761697</v>
      </c>
      <c r="C644">
        <v>2931567.143496376</v>
      </c>
    </row>
    <row r="645" spans="1:3">
      <c r="A645">
        <v>643</v>
      </c>
      <c r="B645">
        <v>11948596.77391413</v>
      </c>
      <c r="C645">
        <v>2931173.532447535</v>
      </c>
    </row>
    <row r="646" spans="1:3">
      <c r="A646">
        <v>644</v>
      </c>
      <c r="B646">
        <v>11948597.95063105</v>
      </c>
      <c r="C646">
        <v>2932752.76282656</v>
      </c>
    </row>
    <row r="647" spans="1:3">
      <c r="A647">
        <v>645</v>
      </c>
      <c r="B647">
        <v>11948596.93361055</v>
      </c>
      <c r="C647">
        <v>2931883.550822824</v>
      </c>
    </row>
    <row r="648" spans="1:3">
      <c r="A648">
        <v>646</v>
      </c>
      <c r="B648">
        <v>11948597.76475727</v>
      </c>
      <c r="C648">
        <v>2930706.310205542</v>
      </c>
    </row>
    <row r="649" spans="1:3">
      <c r="A649">
        <v>647</v>
      </c>
      <c r="B649">
        <v>11948597.56535247</v>
      </c>
      <c r="C649">
        <v>2931884.69929896</v>
      </c>
    </row>
    <row r="650" spans="1:3">
      <c r="A650">
        <v>648</v>
      </c>
      <c r="B650">
        <v>11948598.59842982</v>
      </c>
      <c r="C650">
        <v>2932377.422005429</v>
      </c>
    </row>
    <row r="651" spans="1:3">
      <c r="A651">
        <v>649</v>
      </c>
      <c r="B651">
        <v>11948596.86397662</v>
      </c>
      <c r="C651">
        <v>2931708.350257357</v>
      </c>
    </row>
    <row r="652" spans="1:3">
      <c r="A652">
        <v>650</v>
      </c>
      <c r="B652">
        <v>11948596.54200046</v>
      </c>
      <c r="C652">
        <v>2932269.706760961</v>
      </c>
    </row>
    <row r="653" spans="1:3">
      <c r="A653">
        <v>651</v>
      </c>
      <c r="B653">
        <v>11948596.91748906</v>
      </c>
      <c r="C653">
        <v>2931753.189695372</v>
      </c>
    </row>
    <row r="654" spans="1:3">
      <c r="A654">
        <v>652</v>
      </c>
      <c r="B654">
        <v>11948596.62214812</v>
      </c>
      <c r="C654">
        <v>2932377.822681901</v>
      </c>
    </row>
    <row r="655" spans="1:3">
      <c r="A655">
        <v>653</v>
      </c>
      <c r="B655">
        <v>11948596.90172236</v>
      </c>
      <c r="C655">
        <v>2931672.931391524</v>
      </c>
    </row>
    <row r="656" spans="1:3">
      <c r="A656">
        <v>654</v>
      </c>
      <c r="B656">
        <v>11948597.88489883</v>
      </c>
      <c r="C656">
        <v>2932230.590995403</v>
      </c>
    </row>
    <row r="657" spans="1:3">
      <c r="A657">
        <v>655</v>
      </c>
      <c r="B657">
        <v>11948597.4971814</v>
      </c>
      <c r="C657">
        <v>2931678.068188719</v>
      </c>
    </row>
    <row r="658" spans="1:3">
      <c r="A658">
        <v>656</v>
      </c>
      <c r="B658">
        <v>11948596.50716251</v>
      </c>
      <c r="C658">
        <v>2931302.30706811</v>
      </c>
    </row>
    <row r="659" spans="1:3">
      <c r="A659">
        <v>657</v>
      </c>
      <c r="B659">
        <v>11948597.21940533</v>
      </c>
      <c r="C659">
        <v>2931775.21698768</v>
      </c>
    </row>
    <row r="660" spans="1:3">
      <c r="A660">
        <v>658</v>
      </c>
      <c r="B660">
        <v>11948596.21212408</v>
      </c>
      <c r="C660">
        <v>2931716.188439844</v>
      </c>
    </row>
    <row r="661" spans="1:3">
      <c r="A661">
        <v>659</v>
      </c>
      <c r="B661">
        <v>11948596.82077856</v>
      </c>
      <c r="C661">
        <v>2931705.714306986</v>
      </c>
    </row>
    <row r="662" spans="1:3">
      <c r="A662">
        <v>660</v>
      </c>
      <c r="B662">
        <v>11948596.31151356</v>
      </c>
      <c r="C662">
        <v>2931882.607495236</v>
      </c>
    </row>
    <row r="663" spans="1:3">
      <c r="A663">
        <v>661</v>
      </c>
      <c r="B663">
        <v>11948596.030071</v>
      </c>
      <c r="C663">
        <v>2931596.312278687</v>
      </c>
    </row>
    <row r="664" spans="1:3">
      <c r="A664">
        <v>662</v>
      </c>
      <c r="B664">
        <v>11948596.54978231</v>
      </c>
      <c r="C664">
        <v>2931581.695391578</v>
      </c>
    </row>
    <row r="665" spans="1:3">
      <c r="A665">
        <v>663</v>
      </c>
      <c r="B665">
        <v>11948596.20836022</v>
      </c>
      <c r="C665">
        <v>2931402.624402374</v>
      </c>
    </row>
    <row r="666" spans="1:3">
      <c r="A666">
        <v>664</v>
      </c>
      <c r="B666">
        <v>11948596.29427237</v>
      </c>
      <c r="C666">
        <v>2931596.668141443</v>
      </c>
    </row>
    <row r="667" spans="1:3">
      <c r="A667">
        <v>665</v>
      </c>
      <c r="B667">
        <v>11948596.16296343</v>
      </c>
      <c r="C667">
        <v>2931470.451290702</v>
      </c>
    </row>
    <row r="668" spans="1:3">
      <c r="A668">
        <v>666</v>
      </c>
      <c r="B668">
        <v>11948596.22542569</v>
      </c>
      <c r="C668">
        <v>2931539.302354496</v>
      </c>
    </row>
    <row r="669" spans="1:3">
      <c r="A669">
        <v>667</v>
      </c>
      <c r="B669">
        <v>11948596.08554901</v>
      </c>
      <c r="C669">
        <v>2931671.481457899</v>
      </c>
    </row>
    <row r="670" spans="1:3">
      <c r="A670">
        <v>668</v>
      </c>
      <c r="B670">
        <v>11948595.80551056</v>
      </c>
      <c r="C670">
        <v>2931559.890467867</v>
      </c>
    </row>
    <row r="671" spans="1:3">
      <c r="A671">
        <v>669</v>
      </c>
      <c r="B671">
        <v>11948596.21419645</v>
      </c>
      <c r="C671">
        <v>2931539.017379363</v>
      </c>
    </row>
    <row r="672" spans="1:3">
      <c r="A672">
        <v>670</v>
      </c>
      <c r="B672">
        <v>11948596.05272703</v>
      </c>
      <c r="C672">
        <v>2931645.572903955</v>
      </c>
    </row>
    <row r="673" spans="1:3">
      <c r="A673">
        <v>671</v>
      </c>
      <c r="B673">
        <v>11948596.30042933</v>
      </c>
      <c r="C673">
        <v>2931325.130382062</v>
      </c>
    </row>
    <row r="674" spans="1:3">
      <c r="A674">
        <v>672</v>
      </c>
      <c r="B674">
        <v>11948596.07474391</v>
      </c>
      <c r="C674">
        <v>2931451.511619704</v>
      </c>
    </row>
    <row r="675" spans="1:3">
      <c r="A675">
        <v>673</v>
      </c>
      <c r="B675">
        <v>11948595.77456699</v>
      </c>
      <c r="C675">
        <v>2932122.218460811</v>
      </c>
    </row>
    <row r="676" spans="1:3">
      <c r="A676">
        <v>674</v>
      </c>
      <c r="B676">
        <v>11948596.14407269</v>
      </c>
      <c r="C676">
        <v>2932394.886668293</v>
      </c>
    </row>
    <row r="677" spans="1:3">
      <c r="A677">
        <v>675</v>
      </c>
      <c r="B677">
        <v>11948595.40806524</v>
      </c>
      <c r="C677">
        <v>2932002.729044228</v>
      </c>
    </row>
    <row r="678" spans="1:3">
      <c r="A678">
        <v>676</v>
      </c>
      <c r="B678">
        <v>11948595.53822721</v>
      </c>
      <c r="C678">
        <v>2931975.086754776</v>
      </c>
    </row>
    <row r="679" spans="1:3">
      <c r="A679">
        <v>677</v>
      </c>
      <c r="B679">
        <v>11948594.92811994</v>
      </c>
      <c r="C679">
        <v>2931835.069615972</v>
      </c>
    </row>
    <row r="680" spans="1:3">
      <c r="A680">
        <v>678</v>
      </c>
      <c r="B680">
        <v>11948595.17828223</v>
      </c>
      <c r="C680">
        <v>2931836.591211802</v>
      </c>
    </row>
    <row r="681" spans="1:3">
      <c r="A681">
        <v>679</v>
      </c>
      <c r="B681">
        <v>11948593.84115435</v>
      </c>
      <c r="C681">
        <v>2932225.916685298</v>
      </c>
    </row>
    <row r="682" spans="1:3">
      <c r="A682">
        <v>680</v>
      </c>
      <c r="B682">
        <v>11948593.6227062</v>
      </c>
      <c r="C682">
        <v>2932129.558942102</v>
      </c>
    </row>
    <row r="683" spans="1:3">
      <c r="A683">
        <v>681</v>
      </c>
      <c r="B683">
        <v>11948593.74882212</v>
      </c>
      <c r="C683">
        <v>2932002.905280526</v>
      </c>
    </row>
    <row r="684" spans="1:3">
      <c r="A684">
        <v>682</v>
      </c>
      <c r="B684">
        <v>11948593.78224767</v>
      </c>
      <c r="C684">
        <v>2932202.037903372</v>
      </c>
    </row>
    <row r="685" spans="1:3">
      <c r="A685">
        <v>683</v>
      </c>
      <c r="B685">
        <v>11948594.66345738</v>
      </c>
      <c r="C685">
        <v>2932243.347664292</v>
      </c>
    </row>
    <row r="686" spans="1:3">
      <c r="A686">
        <v>684</v>
      </c>
      <c r="B686">
        <v>11948593.76038422</v>
      </c>
      <c r="C686">
        <v>2932077.153615016</v>
      </c>
    </row>
    <row r="687" spans="1:3">
      <c r="A687">
        <v>685</v>
      </c>
      <c r="B687">
        <v>11948594.04762424</v>
      </c>
      <c r="C687">
        <v>2932270.030275029</v>
      </c>
    </row>
    <row r="688" spans="1:3">
      <c r="A688">
        <v>686</v>
      </c>
      <c r="B688">
        <v>11948593.67024702</v>
      </c>
      <c r="C688">
        <v>2932158.224107973</v>
      </c>
    </row>
    <row r="689" spans="1:3">
      <c r="A689">
        <v>687</v>
      </c>
      <c r="B689">
        <v>11948593.6599807</v>
      </c>
      <c r="C689">
        <v>2932122.335579173</v>
      </c>
    </row>
    <row r="690" spans="1:3">
      <c r="A690">
        <v>688</v>
      </c>
      <c r="B690">
        <v>11948593.80953254</v>
      </c>
      <c r="C690">
        <v>2932140.839319089</v>
      </c>
    </row>
    <row r="691" spans="1:3">
      <c r="A691">
        <v>689</v>
      </c>
      <c r="B691">
        <v>11948594.0206705</v>
      </c>
      <c r="C691">
        <v>2932088.368427613</v>
      </c>
    </row>
    <row r="692" spans="1:3">
      <c r="A692">
        <v>690</v>
      </c>
      <c r="B692">
        <v>11948593.68906289</v>
      </c>
      <c r="C692">
        <v>2931896.918966734</v>
      </c>
    </row>
    <row r="693" spans="1:3">
      <c r="A693">
        <v>691</v>
      </c>
      <c r="B693">
        <v>11948593.52374219</v>
      </c>
      <c r="C693">
        <v>2931721.681819699</v>
      </c>
    </row>
    <row r="694" spans="1:3">
      <c r="A694">
        <v>692</v>
      </c>
      <c r="B694">
        <v>11948593.55810398</v>
      </c>
      <c r="C694">
        <v>2931735.657386776</v>
      </c>
    </row>
    <row r="695" spans="1:3">
      <c r="A695">
        <v>693</v>
      </c>
      <c r="B695">
        <v>11948593.36587995</v>
      </c>
      <c r="C695">
        <v>2931522.665331326</v>
      </c>
    </row>
    <row r="696" spans="1:3">
      <c r="A696">
        <v>694</v>
      </c>
      <c r="B696">
        <v>11948593.49296167</v>
      </c>
      <c r="C696">
        <v>2931622.302095721</v>
      </c>
    </row>
    <row r="697" spans="1:3">
      <c r="A697">
        <v>695</v>
      </c>
      <c r="B697">
        <v>11948593.3938904</v>
      </c>
      <c r="C697">
        <v>2931536.251089638</v>
      </c>
    </row>
    <row r="698" spans="1:3">
      <c r="A698">
        <v>696</v>
      </c>
      <c r="B698">
        <v>11948593.2399542</v>
      </c>
      <c r="C698">
        <v>2931594.409224055</v>
      </c>
    </row>
    <row r="699" spans="1:3">
      <c r="A699">
        <v>697</v>
      </c>
      <c r="B699">
        <v>11948593.10606504</v>
      </c>
      <c r="C699">
        <v>2931407.589371501</v>
      </c>
    </row>
    <row r="700" spans="1:3">
      <c r="A700">
        <v>698</v>
      </c>
      <c r="B700">
        <v>11948593.02608887</v>
      </c>
      <c r="C700">
        <v>2931403.726664023</v>
      </c>
    </row>
    <row r="701" spans="1:3">
      <c r="A701">
        <v>699</v>
      </c>
      <c r="B701">
        <v>11948593.62930178</v>
      </c>
      <c r="C701">
        <v>2931368.865229832</v>
      </c>
    </row>
    <row r="702" spans="1:3">
      <c r="A702">
        <v>700</v>
      </c>
      <c r="B702">
        <v>11948593.22255431</v>
      </c>
      <c r="C702">
        <v>2931449.765596897</v>
      </c>
    </row>
    <row r="703" spans="1:3">
      <c r="A703">
        <v>701</v>
      </c>
      <c r="B703">
        <v>11948593.49974167</v>
      </c>
      <c r="C703">
        <v>2931332.542734539</v>
      </c>
    </row>
    <row r="704" spans="1:3">
      <c r="A704">
        <v>702</v>
      </c>
      <c r="B704">
        <v>11948593.16812586</v>
      </c>
      <c r="C704">
        <v>2931267.311107866</v>
      </c>
    </row>
    <row r="705" spans="1:3">
      <c r="A705">
        <v>703</v>
      </c>
      <c r="B705">
        <v>11948593.27652493</v>
      </c>
      <c r="C705">
        <v>2931363.602247712</v>
      </c>
    </row>
    <row r="706" spans="1:3">
      <c r="A706">
        <v>704</v>
      </c>
      <c r="B706">
        <v>11948593.41596426</v>
      </c>
      <c r="C706">
        <v>2931687.679654245</v>
      </c>
    </row>
    <row r="707" spans="1:3">
      <c r="A707">
        <v>705</v>
      </c>
      <c r="B707">
        <v>11948593.42754154</v>
      </c>
      <c r="C707">
        <v>2931408.450857398</v>
      </c>
    </row>
    <row r="708" spans="1:3">
      <c r="A708">
        <v>706</v>
      </c>
      <c r="B708">
        <v>11948593.30935227</v>
      </c>
      <c r="C708">
        <v>2931473.639679168</v>
      </c>
    </row>
    <row r="709" spans="1:3">
      <c r="A709">
        <v>707</v>
      </c>
      <c r="B709">
        <v>11948593.8980825</v>
      </c>
      <c r="C709">
        <v>2931851.088641827</v>
      </c>
    </row>
    <row r="710" spans="1:3">
      <c r="A710">
        <v>708</v>
      </c>
      <c r="B710">
        <v>11948593.13991152</v>
      </c>
      <c r="C710">
        <v>2931339.082015484</v>
      </c>
    </row>
    <row r="711" spans="1:3">
      <c r="A711">
        <v>709</v>
      </c>
      <c r="B711">
        <v>11948593.17142121</v>
      </c>
      <c r="C711">
        <v>2931457.48228409</v>
      </c>
    </row>
    <row r="712" spans="1:3">
      <c r="A712">
        <v>710</v>
      </c>
      <c r="B712">
        <v>11948592.90173198</v>
      </c>
      <c r="C712">
        <v>2931487.644378845</v>
      </c>
    </row>
    <row r="713" spans="1:3">
      <c r="A713">
        <v>711</v>
      </c>
      <c r="B713">
        <v>11948593.6545491</v>
      </c>
      <c r="C713">
        <v>2930867.113527861</v>
      </c>
    </row>
    <row r="714" spans="1:3">
      <c r="A714">
        <v>712</v>
      </c>
      <c r="B714">
        <v>11948593.31753523</v>
      </c>
      <c r="C714">
        <v>2931447.27541365</v>
      </c>
    </row>
    <row r="715" spans="1:3">
      <c r="A715">
        <v>713</v>
      </c>
      <c r="B715">
        <v>11948593.01667937</v>
      </c>
      <c r="C715">
        <v>2931459.378685619</v>
      </c>
    </row>
    <row r="716" spans="1:3">
      <c r="A716">
        <v>714</v>
      </c>
      <c r="B716">
        <v>11948593.16990738</v>
      </c>
      <c r="C716">
        <v>2931535.880147167</v>
      </c>
    </row>
    <row r="717" spans="1:3">
      <c r="A717">
        <v>715</v>
      </c>
      <c r="B717">
        <v>11948593.0015622</v>
      </c>
      <c r="C717">
        <v>2931328.594417486</v>
      </c>
    </row>
    <row r="718" spans="1:3">
      <c r="A718">
        <v>716</v>
      </c>
      <c r="B718">
        <v>11948593.22076759</v>
      </c>
      <c r="C718">
        <v>2931502.936557975</v>
      </c>
    </row>
    <row r="719" spans="1:3">
      <c r="A719">
        <v>717</v>
      </c>
      <c r="B719">
        <v>11948593.41370266</v>
      </c>
      <c r="C719">
        <v>2931590.494331632</v>
      </c>
    </row>
    <row r="720" spans="1:3">
      <c r="A720">
        <v>718</v>
      </c>
      <c r="B720">
        <v>11948593.08494085</v>
      </c>
      <c r="C720">
        <v>2931444.355642874</v>
      </c>
    </row>
    <row r="721" spans="1:3">
      <c r="A721">
        <v>719</v>
      </c>
      <c r="B721">
        <v>11948593.34722191</v>
      </c>
      <c r="C721">
        <v>2931612.59303667</v>
      </c>
    </row>
    <row r="722" spans="1:3">
      <c r="A722">
        <v>720</v>
      </c>
      <c r="B722">
        <v>11948593.00971745</v>
      </c>
      <c r="C722">
        <v>2931688.66846659</v>
      </c>
    </row>
    <row r="723" spans="1:3">
      <c r="A723">
        <v>721</v>
      </c>
      <c r="B723">
        <v>11948592.97296634</v>
      </c>
      <c r="C723">
        <v>2931268.16930206</v>
      </c>
    </row>
    <row r="724" spans="1:3">
      <c r="A724">
        <v>722</v>
      </c>
      <c r="B724">
        <v>11948593.02668984</v>
      </c>
      <c r="C724">
        <v>2931540.346002119</v>
      </c>
    </row>
    <row r="725" spans="1:3">
      <c r="A725">
        <v>723</v>
      </c>
      <c r="B725">
        <v>11948592.968587</v>
      </c>
      <c r="C725">
        <v>2931383.866231929</v>
      </c>
    </row>
    <row r="726" spans="1:3">
      <c r="A726">
        <v>724</v>
      </c>
      <c r="B726">
        <v>11948592.76924291</v>
      </c>
      <c r="C726">
        <v>2931584.572220363</v>
      </c>
    </row>
    <row r="727" spans="1:3">
      <c r="A727">
        <v>725</v>
      </c>
      <c r="B727">
        <v>11948592.80448302</v>
      </c>
      <c r="C727">
        <v>2931571.107634684</v>
      </c>
    </row>
    <row r="728" spans="1:3">
      <c r="A728">
        <v>726</v>
      </c>
      <c r="B728">
        <v>11948592.71668961</v>
      </c>
      <c r="C728">
        <v>2931670.422031836</v>
      </c>
    </row>
    <row r="729" spans="1:3">
      <c r="A729">
        <v>727</v>
      </c>
      <c r="B729">
        <v>11948592.89283995</v>
      </c>
      <c r="C729">
        <v>2931672.493592708</v>
      </c>
    </row>
    <row r="730" spans="1:3">
      <c r="A730">
        <v>728</v>
      </c>
      <c r="B730">
        <v>11948592.71084553</v>
      </c>
      <c r="C730">
        <v>2931755.67425891</v>
      </c>
    </row>
    <row r="731" spans="1:3">
      <c r="A731">
        <v>729</v>
      </c>
      <c r="B731">
        <v>11948592.79039182</v>
      </c>
      <c r="C731">
        <v>2931697.104592936</v>
      </c>
    </row>
    <row r="732" spans="1:3">
      <c r="A732">
        <v>730</v>
      </c>
      <c r="B732">
        <v>11948592.71955833</v>
      </c>
      <c r="C732">
        <v>2931724.428231568</v>
      </c>
    </row>
    <row r="733" spans="1:3">
      <c r="A733">
        <v>731</v>
      </c>
      <c r="B733">
        <v>11948592.77286343</v>
      </c>
      <c r="C733">
        <v>2931827.299614526</v>
      </c>
    </row>
    <row r="734" spans="1:3">
      <c r="A734">
        <v>732</v>
      </c>
      <c r="B734">
        <v>11948592.74932768</v>
      </c>
      <c r="C734">
        <v>2931892.728761649</v>
      </c>
    </row>
    <row r="735" spans="1:3">
      <c r="A735">
        <v>733</v>
      </c>
      <c r="B735">
        <v>11948592.75072576</v>
      </c>
      <c r="C735">
        <v>2931740.392297915</v>
      </c>
    </row>
    <row r="736" spans="1:3">
      <c r="A736">
        <v>734</v>
      </c>
      <c r="B736">
        <v>11948592.6637388</v>
      </c>
      <c r="C736">
        <v>2931698.720670571</v>
      </c>
    </row>
    <row r="737" spans="1:3">
      <c r="A737">
        <v>735</v>
      </c>
      <c r="B737">
        <v>11948592.76326955</v>
      </c>
      <c r="C737">
        <v>2931707.540812545</v>
      </c>
    </row>
    <row r="738" spans="1:3">
      <c r="A738">
        <v>736</v>
      </c>
      <c r="B738">
        <v>11948592.65301348</v>
      </c>
      <c r="C738">
        <v>2931411.946211624</v>
      </c>
    </row>
    <row r="739" spans="1:3">
      <c r="A739">
        <v>737</v>
      </c>
      <c r="B739">
        <v>11948592.77433047</v>
      </c>
      <c r="C739">
        <v>2931404.959441114</v>
      </c>
    </row>
    <row r="740" spans="1:3">
      <c r="A740">
        <v>738</v>
      </c>
      <c r="B740">
        <v>11948592.71336468</v>
      </c>
      <c r="C740">
        <v>2931458.621885587</v>
      </c>
    </row>
    <row r="741" spans="1:3">
      <c r="A741">
        <v>739</v>
      </c>
      <c r="B741">
        <v>11948592.78864167</v>
      </c>
      <c r="C741">
        <v>2931426.899031708</v>
      </c>
    </row>
    <row r="742" spans="1:3">
      <c r="A742">
        <v>740</v>
      </c>
      <c r="B742">
        <v>11948592.50547202</v>
      </c>
      <c r="C742">
        <v>2931460.874660322</v>
      </c>
    </row>
    <row r="743" spans="1:3">
      <c r="A743">
        <v>741</v>
      </c>
      <c r="B743">
        <v>11948592.57615845</v>
      </c>
      <c r="C743">
        <v>2931455.964300274</v>
      </c>
    </row>
    <row r="744" spans="1:3">
      <c r="A744">
        <v>742</v>
      </c>
      <c r="B744">
        <v>11948592.29852781</v>
      </c>
      <c r="C744">
        <v>2931335.533807399</v>
      </c>
    </row>
    <row r="745" spans="1:3">
      <c r="A745">
        <v>743</v>
      </c>
      <c r="B745">
        <v>11948592.31564965</v>
      </c>
      <c r="C745">
        <v>2931381.672262792</v>
      </c>
    </row>
    <row r="746" spans="1:3">
      <c r="A746">
        <v>744</v>
      </c>
      <c r="B746">
        <v>11948592.46766721</v>
      </c>
      <c r="C746">
        <v>2931578.160279016</v>
      </c>
    </row>
    <row r="747" spans="1:3">
      <c r="A747">
        <v>745</v>
      </c>
      <c r="B747">
        <v>11948592.3622804</v>
      </c>
      <c r="C747">
        <v>2931405.025126893</v>
      </c>
    </row>
    <row r="748" spans="1:3">
      <c r="A748">
        <v>746</v>
      </c>
      <c r="B748">
        <v>11948592.42619545</v>
      </c>
      <c r="C748">
        <v>2931294.221533519</v>
      </c>
    </row>
    <row r="749" spans="1:3">
      <c r="A749">
        <v>747</v>
      </c>
      <c r="B749">
        <v>11948592.35273197</v>
      </c>
      <c r="C749">
        <v>2931317.64953365</v>
      </c>
    </row>
    <row r="750" spans="1:3">
      <c r="A750">
        <v>748</v>
      </c>
      <c r="B750">
        <v>11948592.26746193</v>
      </c>
      <c r="C750">
        <v>2931219.896457873</v>
      </c>
    </row>
    <row r="751" spans="1:3">
      <c r="A751">
        <v>749</v>
      </c>
      <c r="B751">
        <v>11948592.26088994</v>
      </c>
      <c r="C751">
        <v>2931201.543559248</v>
      </c>
    </row>
    <row r="752" spans="1:3">
      <c r="A752">
        <v>750</v>
      </c>
      <c r="B752">
        <v>11948592.3164013</v>
      </c>
      <c r="C752">
        <v>2931111.149953226</v>
      </c>
    </row>
    <row r="753" spans="1:3">
      <c r="A753">
        <v>751</v>
      </c>
      <c r="B753">
        <v>11948592.37447289</v>
      </c>
      <c r="C753">
        <v>2931233.014934268</v>
      </c>
    </row>
    <row r="754" spans="1:3">
      <c r="A754">
        <v>752</v>
      </c>
      <c r="B754">
        <v>11948592.27077664</v>
      </c>
      <c r="C754">
        <v>2931159.148014361</v>
      </c>
    </row>
    <row r="755" spans="1:3">
      <c r="A755">
        <v>753</v>
      </c>
      <c r="B755">
        <v>11948592.27879548</v>
      </c>
      <c r="C755">
        <v>2931142.991512999</v>
      </c>
    </row>
    <row r="756" spans="1:3">
      <c r="A756">
        <v>754</v>
      </c>
      <c r="B756">
        <v>11948592.24456643</v>
      </c>
      <c r="C756">
        <v>2931346.255976306</v>
      </c>
    </row>
    <row r="757" spans="1:3">
      <c r="A757">
        <v>755</v>
      </c>
      <c r="B757">
        <v>11948592.292074</v>
      </c>
      <c r="C757">
        <v>2931307.428822933</v>
      </c>
    </row>
    <row r="758" spans="1:3">
      <c r="A758">
        <v>756</v>
      </c>
      <c r="B758">
        <v>11948592.28764455</v>
      </c>
      <c r="C758">
        <v>2931100.190435976</v>
      </c>
    </row>
    <row r="759" spans="1:3">
      <c r="A759">
        <v>757</v>
      </c>
      <c r="B759">
        <v>11948592.35260875</v>
      </c>
      <c r="C759">
        <v>2931372.697289873</v>
      </c>
    </row>
    <row r="760" spans="1:3">
      <c r="A760">
        <v>758</v>
      </c>
      <c r="B760">
        <v>11948592.30417667</v>
      </c>
      <c r="C760">
        <v>2931255.303482836</v>
      </c>
    </row>
    <row r="761" spans="1:3">
      <c r="A761">
        <v>759</v>
      </c>
      <c r="B761">
        <v>11948592.33702356</v>
      </c>
      <c r="C761">
        <v>2931280.89666828</v>
      </c>
    </row>
    <row r="762" spans="1:3">
      <c r="A762">
        <v>760</v>
      </c>
      <c r="B762">
        <v>11948592.25138125</v>
      </c>
      <c r="C762">
        <v>2931314.945129183</v>
      </c>
    </row>
    <row r="763" spans="1:3">
      <c r="A763">
        <v>761</v>
      </c>
      <c r="B763">
        <v>11948592.3164956</v>
      </c>
      <c r="C763">
        <v>2931358.670711359</v>
      </c>
    </row>
    <row r="764" spans="1:3">
      <c r="A764">
        <v>762</v>
      </c>
      <c r="B764">
        <v>11948592.26359938</v>
      </c>
      <c r="C764">
        <v>2931187.717025124</v>
      </c>
    </row>
    <row r="765" spans="1:3">
      <c r="A765">
        <v>763</v>
      </c>
      <c r="B765">
        <v>11948592.35508003</v>
      </c>
      <c r="C765">
        <v>2931392.199850736</v>
      </c>
    </row>
    <row r="766" spans="1:3">
      <c r="A766">
        <v>764</v>
      </c>
      <c r="B766">
        <v>11948592.2959753</v>
      </c>
      <c r="C766">
        <v>2931449.100603726</v>
      </c>
    </row>
    <row r="767" spans="1:3">
      <c r="A767">
        <v>765</v>
      </c>
      <c r="B767">
        <v>11948592.32996147</v>
      </c>
      <c r="C767">
        <v>2931313.697165206</v>
      </c>
    </row>
    <row r="768" spans="1:3">
      <c r="A768">
        <v>766</v>
      </c>
      <c r="B768">
        <v>11948592.21467987</v>
      </c>
      <c r="C768">
        <v>2931324.076413106</v>
      </c>
    </row>
    <row r="769" spans="1:3">
      <c r="A769">
        <v>767</v>
      </c>
      <c r="B769">
        <v>11948592.28082226</v>
      </c>
      <c r="C769">
        <v>2931301.026684822</v>
      </c>
    </row>
    <row r="770" spans="1:3">
      <c r="A770">
        <v>768</v>
      </c>
      <c r="B770">
        <v>11948592.24849693</v>
      </c>
      <c r="C770">
        <v>2931307.5769804</v>
      </c>
    </row>
    <row r="771" spans="1:3">
      <c r="A771">
        <v>769</v>
      </c>
      <c r="B771">
        <v>11948592.30183518</v>
      </c>
      <c r="C771">
        <v>2931181.387602123</v>
      </c>
    </row>
    <row r="772" spans="1:3">
      <c r="A772">
        <v>770</v>
      </c>
      <c r="B772">
        <v>11948592.25169062</v>
      </c>
      <c r="C772">
        <v>2931363.992843881</v>
      </c>
    </row>
    <row r="773" spans="1:3">
      <c r="A773">
        <v>771</v>
      </c>
      <c r="B773">
        <v>11948592.31364473</v>
      </c>
      <c r="C773">
        <v>2931342.690149689</v>
      </c>
    </row>
    <row r="774" spans="1:3">
      <c r="A774">
        <v>772</v>
      </c>
      <c r="B774">
        <v>11948592.28193308</v>
      </c>
      <c r="C774">
        <v>2931274.456114943</v>
      </c>
    </row>
    <row r="775" spans="1:3">
      <c r="A775">
        <v>773</v>
      </c>
      <c r="B775">
        <v>11948592.24924623</v>
      </c>
      <c r="C775">
        <v>2931284.004638561</v>
      </c>
    </row>
    <row r="776" spans="1:3">
      <c r="A776">
        <v>774</v>
      </c>
      <c r="B776">
        <v>11948592.27218445</v>
      </c>
      <c r="C776">
        <v>2931421.341998975</v>
      </c>
    </row>
    <row r="777" spans="1:3">
      <c r="A777">
        <v>775</v>
      </c>
      <c r="B777">
        <v>11948592.25010557</v>
      </c>
      <c r="C777">
        <v>2931411.758837245</v>
      </c>
    </row>
    <row r="778" spans="1:3">
      <c r="A778">
        <v>776</v>
      </c>
      <c r="B778">
        <v>11948592.18558708</v>
      </c>
      <c r="C778">
        <v>2931475.107066595</v>
      </c>
    </row>
    <row r="779" spans="1:3">
      <c r="A779">
        <v>777</v>
      </c>
      <c r="B779">
        <v>11948592.23620411</v>
      </c>
      <c r="C779">
        <v>2931533.743569987</v>
      </c>
    </row>
    <row r="780" spans="1:3">
      <c r="A780">
        <v>778</v>
      </c>
      <c r="B780">
        <v>11948592.29535977</v>
      </c>
      <c r="C780">
        <v>2931543.988140243</v>
      </c>
    </row>
    <row r="781" spans="1:3">
      <c r="A781">
        <v>779</v>
      </c>
      <c r="B781">
        <v>11948592.18379164</v>
      </c>
      <c r="C781">
        <v>2931414.300500509</v>
      </c>
    </row>
    <row r="782" spans="1:3">
      <c r="A782">
        <v>780</v>
      </c>
      <c r="B782">
        <v>11948592.21748512</v>
      </c>
      <c r="C782">
        <v>2931387.971492507</v>
      </c>
    </row>
    <row r="783" spans="1:3">
      <c r="A783">
        <v>781</v>
      </c>
      <c r="B783">
        <v>11948592.14120724</v>
      </c>
      <c r="C783">
        <v>2931475.996392771</v>
      </c>
    </row>
    <row r="784" spans="1:3">
      <c r="A784">
        <v>782</v>
      </c>
      <c r="B784">
        <v>11948592.13388695</v>
      </c>
      <c r="C784">
        <v>2931368.718856881</v>
      </c>
    </row>
    <row r="785" spans="1:3">
      <c r="A785">
        <v>783</v>
      </c>
      <c r="B785">
        <v>11948592.23224946</v>
      </c>
      <c r="C785">
        <v>2931390.998829296</v>
      </c>
    </row>
    <row r="786" spans="1:3">
      <c r="A786">
        <v>784</v>
      </c>
      <c r="B786">
        <v>11948592.2069218</v>
      </c>
      <c r="C786">
        <v>2931401.947765193</v>
      </c>
    </row>
    <row r="787" spans="1:3">
      <c r="A787">
        <v>785</v>
      </c>
      <c r="B787">
        <v>11948592.26284528</v>
      </c>
      <c r="C787">
        <v>2931423.784262353</v>
      </c>
    </row>
    <row r="788" spans="1:3">
      <c r="A788">
        <v>786</v>
      </c>
      <c r="B788">
        <v>11948592.31316896</v>
      </c>
      <c r="C788">
        <v>2931308.313581161</v>
      </c>
    </row>
    <row r="789" spans="1:3">
      <c r="A789">
        <v>787</v>
      </c>
      <c r="B789">
        <v>11948592.183293</v>
      </c>
      <c r="C789">
        <v>2931391.894292972</v>
      </c>
    </row>
    <row r="790" spans="1:3">
      <c r="A790">
        <v>788</v>
      </c>
      <c r="B790">
        <v>11948592.24960396</v>
      </c>
      <c r="C790">
        <v>2931589.337216686</v>
      </c>
    </row>
    <row r="791" spans="1:3">
      <c r="A791">
        <v>789</v>
      </c>
      <c r="B791">
        <v>11948592.18817634</v>
      </c>
      <c r="C791">
        <v>2931439.18002066</v>
      </c>
    </row>
    <row r="792" spans="1:3">
      <c r="A792">
        <v>790</v>
      </c>
      <c r="B792">
        <v>11948592.40015169</v>
      </c>
      <c r="C792">
        <v>2931314.309194579</v>
      </c>
    </row>
    <row r="793" spans="1:3">
      <c r="A793">
        <v>791</v>
      </c>
      <c r="B793">
        <v>11948592.17164078</v>
      </c>
      <c r="C793">
        <v>2931378.233517353</v>
      </c>
    </row>
    <row r="794" spans="1:3">
      <c r="A794">
        <v>792</v>
      </c>
      <c r="B794">
        <v>11948592.34395834</v>
      </c>
      <c r="C794">
        <v>2931538.451870339</v>
      </c>
    </row>
    <row r="795" spans="1:3">
      <c r="A795">
        <v>793</v>
      </c>
      <c r="B795">
        <v>11948592.15544673</v>
      </c>
      <c r="C795">
        <v>2931379.652579386</v>
      </c>
    </row>
    <row r="796" spans="1:3">
      <c r="A796">
        <v>794</v>
      </c>
      <c r="B796">
        <v>11948592.22525382</v>
      </c>
      <c r="C796">
        <v>2931484.534432584</v>
      </c>
    </row>
    <row r="797" spans="1:3">
      <c r="A797">
        <v>795</v>
      </c>
      <c r="B797">
        <v>11948592.20613393</v>
      </c>
      <c r="C797">
        <v>2931350.114692716</v>
      </c>
    </row>
    <row r="798" spans="1:3">
      <c r="A798">
        <v>796</v>
      </c>
      <c r="B798">
        <v>11948592.27019485</v>
      </c>
      <c r="C798">
        <v>2931255.878377175</v>
      </c>
    </row>
    <row r="799" spans="1:3">
      <c r="A799">
        <v>797</v>
      </c>
      <c r="B799">
        <v>11948592.18742608</v>
      </c>
      <c r="C799">
        <v>2931409.057632557</v>
      </c>
    </row>
    <row r="800" spans="1:3">
      <c r="A800">
        <v>798</v>
      </c>
      <c r="B800">
        <v>11948591.97523728</v>
      </c>
      <c r="C800">
        <v>2931213.915434792</v>
      </c>
    </row>
    <row r="801" spans="1:3">
      <c r="A801">
        <v>799</v>
      </c>
      <c r="B801">
        <v>11948591.99508093</v>
      </c>
      <c r="C801">
        <v>2931214.193829529</v>
      </c>
    </row>
    <row r="802" spans="1:3">
      <c r="A802">
        <v>800</v>
      </c>
      <c r="B802">
        <v>11948592.02305324</v>
      </c>
      <c r="C802">
        <v>2931221.309813553</v>
      </c>
    </row>
    <row r="803" spans="1:3">
      <c r="A803">
        <v>801</v>
      </c>
      <c r="B803">
        <v>11948592.09290808</v>
      </c>
      <c r="C803">
        <v>2931244.043482847</v>
      </c>
    </row>
    <row r="804" spans="1:3">
      <c r="A804">
        <v>802</v>
      </c>
      <c r="B804">
        <v>11948592.01411799</v>
      </c>
      <c r="C804">
        <v>2931164.3167566</v>
      </c>
    </row>
    <row r="805" spans="1:3">
      <c r="A805">
        <v>803</v>
      </c>
      <c r="B805">
        <v>11948592.0210422</v>
      </c>
      <c r="C805">
        <v>2931189.472012342</v>
      </c>
    </row>
    <row r="806" spans="1:3">
      <c r="A806">
        <v>804</v>
      </c>
      <c r="B806">
        <v>11948591.94972168</v>
      </c>
      <c r="C806">
        <v>2931228.604296455</v>
      </c>
    </row>
    <row r="807" spans="1:3">
      <c r="A807">
        <v>805</v>
      </c>
      <c r="B807">
        <v>11948592.14554291</v>
      </c>
      <c r="C807">
        <v>2931215.399734936</v>
      </c>
    </row>
    <row r="808" spans="1:3">
      <c r="A808">
        <v>806</v>
      </c>
      <c r="B808">
        <v>11948591.95141369</v>
      </c>
      <c r="C808">
        <v>2931182.782381858</v>
      </c>
    </row>
    <row r="809" spans="1:3">
      <c r="A809">
        <v>807</v>
      </c>
      <c r="B809">
        <v>11948592.08681445</v>
      </c>
      <c r="C809">
        <v>2930907.803799265</v>
      </c>
    </row>
    <row r="810" spans="1:3">
      <c r="A810">
        <v>808</v>
      </c>
      <c r="B810">
        <v>11948591.93495714</v>
      </c>
      <c r="C810">
        <v>2931163.105158737</v>
      </c>
    </row>
    <row r="811" spans="1:3">
      <c r="A811">
        <v>809</v>
      </c>
      <c r="B811">
        <v>11948591.91879048</v>
      </c>
      <c r="C811">
        <v>2931192.351645481</v>
      </c>
    </row>
    <row r="812" spans="1:3">
      <c r="A812">
        <v>810</v>
      </c>
      <c r="B812">
        <v>11948591.91304765</v>
      </c>
      <c r="C812">
        <v>2931090.422026767</v>
      </c>
    </row>
    <row r="813" spans="1:3">
      <c r="A813">
        <v>811</v>
      </c>
      <c r="B813">
        <v>11948591.98367091</v>
      </c>
      <c r="C813">
        <v>2931075.671275816</v>
      </c>
    </row>
    <row r="814" spans="1:3">
      <c r="A814">
        <v>812</v>
      </c>
      <c r="B814">
        <v>11948591.99249277</v>
      </c>
      <c r="C814">
        <v>2931029.461395834</v>
      </c>
    </row>
    <row r="815" spans="1:3">
      <c r="A815">
        <v>813</v>
      </c>
      <c r="B815">
        <v>11948591.97305031</v>
      </c>
      <c r="C815">
        <v>2931010.971329273</v>
      </c>
    </row>
    <row r="816" spans="1:3">
      <c r="A816">
        <v>814</v>
      </c>
      <c r="B816">
        <v>11948591.94090161</v>
      </c>
      <c r="C816">
        <v>2931128.779664402</v>
      </c>
    </row>
    <row r="817" spans="1:3">
      <c r="A817">
        <v>815</v>
      </c>
      <c r="B817">
        <v>11948591.96695557</v>
      </c>
      <c r="C817">
        <v>2931284.344354411</v>
      </c>
    </row>
    <row r="818" spans="1:3">
      <c r="A818">
        <v>816</v>
      </c>
      <c r="B818">
        <v>11948591.95908677</v>
      </c>
      <c r="C818">
        <v>2931040.771347136</v>
      </c>
    </row>
    <row r="819" spans="1:3">
      <c r="A819">
        <v>817</v>
      </c>
      <c r="B819">
        <v>11948592.05232748</v>
      </c>
      <c r="C819">
        <v>2931085.978290692</v>
      </c>
    </row>
    <row r="820" spans="1:3">
      <c r="A820">
        <v>818</v>
      </c>
      <c r="B820">
        <v>11948591.93018539</v>
      </c>
      <c r="C820">
        <v>2931079.464120445</v>
      </c>
    </row>
    <row r="821" spans="1:3">
      <c r="A821">
        <v>819</v>
      </c>
      <c r="B821">
        <v>11948591.99861461</v>
      </c>
      <c r="C821">
        <v>2930843.046181049</v>
      </c>
    </row>
    <row r="822" spans="1:3">
      <c r="A822">
        <v>820</v>
      </c>
      <c r="B822">
        <v>11948591.94160856</v>
      </c>
      <c r="C822">
        <v>2931018.130680803</v>
      </c>
    </row>
    <row r="823" spans="1:3">
      <c r="A823">
        <v>821</v>
      </c>
      <c r="B823">
        <v>11948591.91958025</v>
      </c>
      <c r="C823">
        <v>2931099.958956361</v>
      </c>
    </row>
    <row r="824" spans="1:3">
      <c r="A824">
        <v>822</v>
      </c>
      <c r="B824">
        <v>11948591.92018174</v>
      </c>
      <c r="C824">
        <v>2931195.174406673</v>
      </c>
    </row>
    <row r="825" spans="1:3">
      <c r="A825">
        <v>823</v>
      </c>
      <c r="B825">
        <v>11948591.90301616</v>
      </c>
      <c r="C825">
        <v>2931103.402209347</v>
      </c>
    </row>
    <row r="826" spans="1:3">
      <c r="A826">
        <v>824</v>
      </c>
      <c r="B826">
        <v>11948591.94678208</v>
      </c>
      <c r="C826">
        <v>2931067.42105311</v>
      </c>
    </row>
    <row r="827" spans="1:3">
      <c r="A827">
        <v>825</v>
      </c>
      <c r="B827">
        <v>11948591.89611802</v>
      </c>
      <c r="C827">
        <v>2931111.14087063</v>
      </c>
    </row>
    <row r="828" spans="1:3">
      <c r="A828">
        <v>826</v>
      </c>
      <c r="B828">
        <v>11948591.96502805</v>
      </c>
      <c r="C828">
        <v>2931143.944901868</v>
      </c>
    </row>
    <row r="829" spans="1:3">
      <c r="A829">
        <v>827</v>
      </c>
      <c r="B829">
        <v>11948591.90997854</v>
      </c>
      <c r="C829">
        <v>2931078.19917103</v>
      </c>
    </row>
    <row r="830" spans="1:3">
      <c r="A830">
        <v>828</v>
      </c>
      <c r="B830">
        <v>11948591.9404319</v>
      </c>
      <c r="C830">
        <v>2931109.375022777</v>
      </c>
    </row>
    <row r="831" spans="1:3">
      <c r="A831">
        <v>829</v>
      </c>
      <c r="B831">
        <v>11948591.89722176</v>
      </c>
      <c r="C831">
        <v>2931115.570210056</v>
      </c>
    </row>
    <row r="832" spans="1:3">
      <c r="A832">
        <v>830</v>
      </c>
      <c r="B832">
        <v>11948591.94826255</v>
      </c>
      <c r="C832">
        <v>2931157.158009752</v>
      </c>
    </row>
    <row r="833" spans="1:3">
      <c r="A833">
        <v>831</v>
      </c>
      <c r="B833">
        <v>11948591.90796011</v>
      </c>
      <c r="C833">
        <v>2931103.43810309</v>
      </c>
    </row>
    <row r="834" spans="1:3">
      <c r="A834">
        <v>832</v>
      </c>
      <c r="B834">
        <v>11948591.91950719</v>
      </c>
      <c r="C834">
        <v>2931214.251170806</v>
      </c>
    </row>
    <row r="835" spans="1:3">
      <c r="A835">
        <v>833</v>
      </c>
      <c r="B835">
        <v>11948591.91672554</v>
      </c>
      <c r="C835">
        <v>2931112.35632949</v>
      </c>
    </row>
    <row r="836" spans="1:3">
      <c r="A836">
        <v>834</v>
      </c>
      <c r="B836">
        <v>11948591.89317885</v>
      </c>
      <c r="C836">
        <v>2931154.414082043</v>
      </c>
    </row>
    <row r="837" spans="1:3">
      <c r="A837">
        <v>835</v>
      </c>
      <c r="B837">
        <v>11948591.87617955</v>
      </c>
      <c r="C837">
        <v>2931163.166289074</v>
      </c>
    </row>
    <row r="838" spans="1:3">
      <c r="A838">
        <v>836</v>
      </c>
      <c r="B838">
        <v>11948591.92792766</v>
      </c>
      <c r="C838">
        <v>2931227.68010142</v>
      </c>
    </row>
    <row r="839" spans="1:3">
      <c r="A839">
        <v>837</v>
      </c>
      <c r="B839">
        <v>11948591.88015646</v>
      </c>
      <c r="C839">
        <v>2931116.255693619</v>
      </c>
    </row>
    <row r="840" spans="1:3">
      <c r="A840">
        <v>838</v>
      </c>
      <c r="B840">
        <v>11948591.89379593</v>
      </c>
      <c r="C840">
        <v>2931097.513703978</v>
      </c>
    </row>
    <row r="841" spans="1:3">
      <c r="A841">
        <v>839</v>
      </c>
      <c r="B841">
        <v>11948591.89878761</v>
      </c>
      <c r="C841">
        <v>2931155.746172484</v>
      </c>
    </row>
    <row r="842" spans="1:3">
      <c r="A842">
        <v>840</v>
      </c>
      <c r="B842">
        <v>11948591.88709685</v>
      </c>
      <c r="C842">
        <v>2931182.201670954</v>
      </c>
    </row>
    <row r="843" spans="1:3">
      <c r="A843">
        <v>841</v>
      </c>
      <c r="B843">
        <v>11948591.9120209</v>
      </c>
      <c r="C843">
        <v>2931169.087713625</v>
      </c>
    </row>
    <row r="844" spans="1:3">
      <c r="A844">
        <v>842</v>
      </c>
      <c r="B844">
        <v>11948591.88856258</v>
      </c>
      <c r="C844">
        <v>2931168.82516568</v>
      </c>
    </row>
    <row r="845" spans="1:3">
      <c r="A845">
        <v>843</v>
      </c>
      <c r="B845">
        <v>11948591.88980591</v>
      </c>
      <c r="C845">
        <v>2931127.041181396</v>
      </c>
    </row>
    <row r="846" spans="1:3">
      <c r="A846">
        <v>844</v>
      </c>
      <c r="B846">
        <v>11948591.84170183</v>
      </c>
      <c r="C846">
        <v>2931076.634201711</v>
      </c>
    </row>
    <row r="847" spans="1:3">
      <c r="A847">
        <v>845</v>
      </c>
      <c r="B847">
        <v>11948591.8484569</v>
      </c>
      <c r="C847">
        <v>2931034.072680678</v>
      </c>
    </row>
    <row r="848" spans="1:3">
      <c r="A848">
        <v>846</v>
      </c>
      <c r="B848">
        <v>11948591.79918693</v>
      </c>
      <c r="C848">
        <v>2931133.724473517</v>
      </c>
    </row>
    <row r="849" spans="1:3">
      <c r="A849">
        <v>847</v>
      </c>
      <c r="B849">
        <v>11948591.80858671</v>
      </c>
      <c r="C849">
        <v>2931139.920249289</v>
      </c>
    </row>
    <row r="850" spans="1:3">
      <c r="A850">
        <v>848</v>
      </c>
      <c r="B850">
        <v>11948591.83352077</v>
      </c>
      <c r="C850">
        <v>2931076.184271251</v>
      </c>
    </row>
    <row r="851" spans="1:3">
      <c r="A851">
        <v>849</v>
      </c>
      <c r="B851">
        <v>11948591.80221655</v>
      </c>
      <c r="C851">
        <v>2931095.259244069</v>
      </c>
    </row>
    <row r="852" spans="1:3">
      <c r="A852">
        <v>850</v>
      </c>
      <c r="B852">
        <v>11948591.82515162</v>
      </c>
      <c r="C852">
        <v>2931118.206569573</v>
      </c>
    </row>
    <row r="853" spans="1:3">
      <c r="A853">
        <v>851</v>
      </c>
      <c r="B853">
        <v>11948591.80313184</v>
      </c>
      <c r="C853">
        <v>2931083.312630392</v>
      </c>
    </row>
    <row r="854" spans="1:3">
      <c r="A854">
        <v>852</v>
      </c>
      <c r="B854">
        <v>11948591.8221592</v>
      </c>
      <c r="C854">
        <v>2931169.694770789</v>
      </c>
    </row>
    <row r="855" spans="1:3">
      <c r="A855">
        <v>853</v>
      </c>
      <c r="B855">
        <v>11948591.81556686</v>
      </c>
      <c r="C855">
        <v>2931080.870849134</v>
      </c>
    </row>
    <row r="856" spans="1:3">
      <c r="A856">
        <v>854</v>
      </c>
      <c r="B856">
        <v>11948591.82044771</v>
      </c>
      <c r="C856">
        <v>2931126.278679242</v>
      </c>
    </row>
    <row r="857" spans="1:3">
      <c r="A857">
        <v>855</v>
      </c>
      <c r="B857">
        <v>11948591.8048791</v>
      </c>
      <c r="C857">
        <v>2931125.801261275</v>
      </c>
    </row>
    <row r="858" spans="1:3">
      <c r="A858">
        <v>856</v>
      </c>
      <c r="B858">
        <v>11948591.8194376</v>
      </c>
      <c r="C858">
        <v>2931219.60332169</v>
      </c>
    </row>
    <row r="859" spans="1:3">
      <c r="A859">
        <v>857</v>
      </c>
      <c r="B859">
        <v>11948591.80540612</v>
      </c>
      <c r="C859">
        <v>2931090.859558099</v>
      </c>
    </row>
    <row r="860" spans="1:3">
      <c r="A860">
        <v>858</v>
      </c>
      <c r="B860">
        <v>11948591.80522794</v>
      </c>
      <c r="C860">
        <v>2931206.143121636</v>
      </c>
    </row>
    <row r="861" spans="1:3">
      <c r="A861">
        <v>859</v>
      </c>
      <c r="B861">
        <v>11948591.80933582</v>
      </c>
      <c r="C861">
        <v>2931125.000036916</v>
      </c>
    </row>
    <row r="862" spans="1:3">
      <c r="A862">
        <v>860</v>
      </c>
      <c r="B862">
        <v>11948591.83673296</v>
      </c>
      <c r="C862">
        <v>2931163.461803852</v>
      </c>
    </row>
    <row r="863" spans="1:3">
      <c r="A863">
        <v>861</v>
      </c>
      <c r="B863">
        <v>11948591.80711334</v>
      </c>
      <c r="C863">
        <v>2931131.77191174</v>
      </c>
    </row>
    <row r="864" spans="1:3">
      <c r="A864">
        <v>862</v>
      </c>
      <c r="B864">
        <v>11948591.82613495</v>
      </c>
      <c r="C864">
        <v>2931069.364011189</v>
      </c>
    </row>
    <row r="865" spans="1:3">
      <c r="A865">
        <v>863</v>
      </c>
      <c r="B865">
        <v>11948591.80839845</v>
      </c>
      <c r="C865">
        <v>2931113.798844352</v>
      </c>
    </row>
    <row r="866" spans="1:3">
      <c r="A866">
        <v>864</v>
      </c>
      <c r="B866">
        <v>11948591.83814933</v>
      </c>
      <c r="C866">
        <v>2931094.65825828</v>
      </c>
    </row>
    <row r="867" spans="1:3">
      <c r="A867">
        <v>865</v>
      </c>
      <c r="B867">
        <v>11948591.80207044</v>
      </c>
      <c r="C867">
        <v>2931127.552669009</v>
      </c>
    </row>
    <row r="868" spans="1:3">
      <c r="A868">
        <v>866</v>
      </c>
      <c r="B868">
        <v>11948591.80776604</v>
      </c>
      <c r="C868">
        <v>2931139.322702217</v>
      </c>
    </row>
    <row r="869" spans="1:3">
      <c r="A869">
        <v>867</v>
      </c>
      <c r="B869">
        <v>11948591.80277095</v>
      </c>
      <c r="C869">
        <v>2931115.681911474</v>
      </c>
    </row>
    <row r="870" spans="1:3">
      <c r="A870">
        <v>868</v>
      </c>
      <c r="B870">
        <v>11948591.80544936</v>
      </c>
      <c r="C870">
        <v>2931145.76053252</v>
      </c>
    </row>
    <row r="871" spans="1:3">
      <c r="A871">
        <v>869</v>
      </c>
      <c r="B871">
        <v>11948591.80378199</v>
      </c>
      <c r="C871">
        <v>2931177.862638171</v>
      </c>
    </row>
    <row r="872" spans="1:3">
      <c r="A872">
        <v>870</v>
      </c>
      <c r="B872">
        <v>11948591.80692961</v>
      </c>
      <c r="C872">
        <v>2931125.997771487</v>
      </c>
    </row>
    <row r="873" spans="1:3">
      <c r="A873">
        <v>871</v>
      </c>
      <c r="B873">
        <v>11948591.81748209</v>
      </c>
      <c r="C873">
        <v>2931169.666248015</v>
      </c>
    </row>
    <row r="874" spans="1:3">
      <c r="A874">
        <v>872</v>
      </c>
      <c r="B874">
        <v>11948591.80806024</v>
      </c>
      <c r="C874">
        <v>2931121.95029552</v>
      </c>
    </row>
    <row r="875" spans="1:3">
      <c r="A875">
        <v>873</v>
      </c>
      <c r="B875">
        <v>11948591.80947233</v>
      </c>
      <c r="C875">
        <v>2931163.897420798</v>
      </c>
    </row>
    <row r="876" spans="1:3">
      <c r="A876">
        <v>874</v>
      </c>
      <c r="B876">
        <v>11948591.80409951</v>
      </c>
      <c r="C876">
        <v>2931141.312570733</v>
      </c>
    </row>
    <row r="877" spans="1:3">
      <c r="A877">
        <v>875</v>
      </c>
      <c r="B877">
        <v>11948591.80708628</v>
      </c>
      <c r="C877">
        <v>2931172.336500655</v>
      </c>
    </row>
    <row r="878" spans="1:3">
      <c r="A878">
        <v>876</v>
      </c>
      <c r="B878">
        <v>11948591.8024737</v>
      </c>
      <c r="C878">
        <v>2931156.753851332</v>
      </c>
    </row>
    <row r="879" spans="1:3">
      <c r="A879">
        <v>877</v>
      </c>
      <c r="B879">
        <v>11948591.79654435</v>
      </c>
      <c r="C879">
        <v>2931143.76472698</v>
      </c>
    </row>
    <row r="880" spans="1:3">
      <c r="A880">
        <v>878</v>
      </c>
      <c r="B880">
        <v>11948591.79721907</v>
      </c>
      <c r="C880">
        <v>2931133.683206406</v>
      </c>
    </row>
    <row r="881" spans="1:3">
      <c r="A881">
        <v>879</v>
      </c>
      <c r="B881">
        <v>11948591.79743459</v>
      </c>
      <c r="C881">
        <v>2931138.535118861</v>
      </c>
    </row>
    <row r="882" spans="1:3">
      <c r="A882">
        <v>880</v>
      </c>
      <c r="B882">
        <v>11948591.79864708</v>
      </c>
      <c r="C882">
        <v>2931142.226258346</v>
      </c>
    </row>
    <row r="883" spans="1:3">
      <c r="A883">
        <v>881</v>
      </c>
      <c r="B883">
        <v>11948591.79783964</v>
      </c>
      <c r="C883">
        <v>2931145.886849291</v>
      </c>
    </row>
    <row r="884" spans="1:3">
      <c r="A884">
        <v>882</v>
      </c>
      <c r="B884">
        <v>11948591.79170498</v>
      </c>
      <c r="C884">
        <v>2931121.903323801</v>
      </c>
    </row>
    <row r="885" spans="1:3">
      <c r="A885">
        <v>883</v>
      </c>
      <c r="B885">
        <v>11948591.79292678</v>
      </c>
      <c r="C885">
        <v>2931117.322994191</v>
      </c>
    </row>
    <row r="886" spans="1:3">
      <c r="A886">
        <v>884</v>
      </c>
      <c r="B886">
        <v>11948591.78457607</v>
      </c>
      <c r="C886">
        <v>2931126.47131295</v>
      </c>
    </row>
    <row r="887" spans="1:3">
      <c r="A887">
        <v>885</v>
      </c>
      <c r="B887">
        <v>11948591.78207412</v>
      </c>
      <c r="C887">
        <v>2931124.439719658</v>
      </c>
    </row>
    <row r="888" spans="1:3">
      <c r="A888">
        <v>886</v>
      </c>
      <c r="B888">
        <v>11948591.78514982</v>
      </c>
      <c r="C888">
        <v>2931120.670997363</v>
      </c>
    </row>
    <row r="889" spans="1:3">
      <c r="A889">
        <v>887</v>
      </c>
      <c r="B889">
        <v>11948591.77542508</v>
      </c>
      <c r="C889">
        <v>2931147.587452714</v>
      </c>
    </row>
    <row r="890" spans="1:3">
      <c r="A890">
        <v>888</v>
      </c>
      <c r="B890">
        <v>11948591.77558813</v>
      </c>
      <c r="C890">
        <v>2931162.464122144</v>
      </c>
    </row>
    <row r="891" spans="1:3">
      <c r="A891">
        <v>889</v>
      </c>
      <c r="B891">
        <v>11948591.77425461</v>
      </c>
      <c r="C891">
        <v>2931149.43941736</v>
      </c>
    </row>
    <row r="892" spans="1:3">
      <c r="A892">
        <v>890</v>
      </c>
      <c r="B892">
        <v>11948591.77468609</v>
      </c>
      <c r="C892">
        <v>2931155.11350635</v>
      </c>
    </row>
    <row r="893" spans="1:3">
      <c r="A893">
        <v>891</v>
      </c>
      <c r="B893">
        <v>11948591.77350441</v>
      </c>
      <c r="C893">
        <v>2931160.269848411</v>
      </c>
    </row>
    <row r="894" spans="1:3">
      <c r="A894">
        <v>892</v>
      </c>
      <c r="B894">
        <v>11948591.7745483</v>
      </c>
      <c r="C894">
        <v>2931164.911791362</v>
      </c>
    </row>
    <row r="895" spans="1:3">
      <c r="A895">
        <v>893</v>
      </c>
      <c r="B895">
        <v>11948591.77191916</v>
      </c>
      <c r="C895">
        <v>2931157.69382018</v>
      </c>
    </row>
    <row r="896" spans="1:3">
      <c r="A896">
        <v>894</v>
      </c>
      <c r="B896">
        <v>11948591.7727889</v>
      </c>
      <c r="C896">
        <v>2931152.489469617</v>
      </c>
    </row>
    <row r="897" spans="1:3">
      <c r="A897">
        <v>895</v>
      </c>
      <c r="B897">
        <v>11948591.7682386</v>
      </c>
      <c r="C897">
        <v>2931174.490630581</v>
      </c>
    </row>
    <row r="898" spans="1:3">
      <c r="A898">
        <v>896</v>
      </c>
      <c r="B898">
        <v>11948591.76935152</v>
      </c>
      <c r="C898">
        <v>2931168.716557054</v>
      </c>
    </row>
    <row r="899" spans="1:3">
      <c r="A899">
        <v>897</v>
      </c>
      <c r="B899">
        <v>11948591.76478471</v>
      </c>
      <c r="C899">
        <v>2931158.661177292</v>
      </c>
    </row>
    <row r="900" spans="1:3">
      <c r="A900">
        <v>898</v>
      </c>
      <c r="B900">
        <v>11948591.76610896</v>
      </c>
      <c r="C900">
        <v>2931175.287886066</v>
      </c>
    </row>
    <row r="901" spans="1:3">
      <c r="A901">
        <v>899</v>
      </c>
      <c r="B901">
        <v>11948591.76087546</v>
      </c>
      <c r="C901">
        <v>2931163.965416617</v>
      </c>
    </row>
    <row r="902" spans="1:3">
      <c r="A902">
        <v>900</v>
      </c>
      <c r="B902">
        <v>11948591.76111593</v>
      </c>
      <c r="C902">
        <v>2931168.803967386</v>
      </c>
    </row>
    <row r="903" spans="1:3">
      <c r="A903">
        <v>901</v>
      </c>
      <c r="B903">
        <v>11948591.75928321</v>
      </c>
      <c r="C903">
        <v>2931145.131913216</v>
      </c>
    </row>
    <row r="904" spans="1:3">
      <c r="A904">
        <v>902</v>
      </c>
      <c r="B904">
        <v>11948591.75819326</v>
      </c>
      <c r="C904">
        <v>2931144.553121675</v>
      </c>
    </row>
    <row r="905" spans="1:3">
      <c r="A905">
        <v>903</v>
      </c>
      <c r="B905">
        <v>11948591.75839498</v>
      </c>
      <c r="C905">
        <v>2931131.080764949</v>
      </c>
    </row>
    <row r="906" spans="1:3">
      <c r="A906">
        <v>904</v>
      </c>
      <c r="B906">
        <v>11948591.75808077</v>
      </c>
      <c r="C906">
        <v>2931149.296505163</v>
      </c>
    </row>
    <row r="907" spans="1:3">
      <c r="A907">
        <v>905</v>
      </c>
      <c r="B907">
        <v>11948591.75804043</v>
      </c>
      <c r="C907">
        <v>2931146.048716711</v>
      </c>
    </row>
    <row r="908" spans="1:3">
      <c r="A908">
        <v>906</v>
      </c>
      <c r="B908">
        <v>11948591.75955167</v>
      </c>
      <c r="C908">
        <v>2931146.777850343</v>
      </c>
    </row>
    <row r="909" spans="1:3">
      <c r="A909">
        <v>907</v>
      </c>
      <c r="B909">
        <v>11948591.75703364</v>
      </c>
      <c r="C909">
        <v>2931158.666047935</v>
      </c>
    </row>
    <row r="910" spans="1:3">
      <c r="A910">
        <v>908</v>
      </c>
      <c r="B910">
        <v>11948591.75841789</v>
      </c>
      <c r="C910">
        <v>2931165.3567276</v>
      </c>
    </row>
    <row r="911" spans="1:3">
      <c r="A911">
        <v>909</v>
      </c>
      <c r="B911">
        <v>11948591.75406829</v>
      </c>
      <c r="C911">
        <v>2931177.186154263</v>
      </c>
    </row>
    <row r="912" spans="1:3">
      <c r="A912">
        <v>910</v>
      </c>
      <c r="B912">
        <v>11948591.75596902</v>
      </c>
      <c r="C912">
        <v>2931181.709141712</v>
      </c>
    </row>
    <row r="913" spans="1:3">
      <c r="A913">
        <v>911</v>
      </c>
      <c r="B913">
        <v>11948591.75624925</v>
      </c>
      <c r="C913">
        <v>2931172.274798198</v>
      </c>
    </row>
    <row r="914" spans="1:3">
      <c r="A914">
        <v>912</v>
      </c>
      <c r="B914">
        <v>11948591.7532971</v>
      </c>
      <c r="C914">
        <v>2931182.69802222</v>
      </c>
    </row>
    <row r="915" spans="1:3">
      <c r="A915">
        <v>913</v>
      </c>
      <c r="B915">
        <v>11948591.75261296</v>
      </c>
      <c r="C915">
        <v>2931180.588029144</v>
      </c>
    </row>
    <row r="916" spans="1:3">
      <c r="A916">
        <v>914</v>
      </c>
      <c r="B916">
        <v>11948591.75335936</v>
      </c>
      <c r="C916">
        <v>2931189.603555941</v>
      </c>
    </row>
    <row r="917" spans="1:3">
      <c r="A917">
        <v>915</v>
      </c>
      <c r="B917">
        <v>11948591.75371578</v>
      </c>
      <c r="C917">
        <v>2931198.355251075</v>
      </c>
    </row>
    <row r="918" spans="1:3">
      <c r="A918">
        <v>916</v>
      </c>
      <c r="B918">
        <v>11948591.75362619</v>
      </c>
      <c r="C918">
        <v>2931178.829482434</v>
      </c>
    </row>
    <row r="919" spans="1:3">
      <c r="A919">
        <v>917</v>
      </c>
      <c r="B919">
        <v>11948591.75309947</v>
      </c>
      <c r="C919">
        <v>2931179.869785796</v>
      </c>
    </row>
    <row r="920" spans="1:3">
      <c r="A920">
        <v>918</v>
      </c>
      <c r="B920">
        <v>11948591.7523391</v>
      </c>
      <c r="C920">
        <v>2931185.895403247</v>
      </c>
    </row>
    <row r="921" spans="1:3">
      <c r="A921">
        <v>919</v>
      </c>
      <c r="B921">
        <v>11948591.75377876</v>
      </c>
      <c r="C921">
        <v>2931164.773966511</v>
      </c>
    </row>
    <row r="922" spans="1:3">
      <c r="A922">
        <v>920</v>
      </c>
      <c r="B922">
        <v>11948591.75317839</v>
      </c>
      <c r="C922">
        <v>2931171.814090568</v>
      </c>
    </row>
    <row r="923" spans="1:3">
      <c r="A923">
        <v>921</v>
      </c>
      <c r="B923">
        <v>11948591.7534434</v>
      </c>
      <c r="C923">
        <v>2931199.802377815</v>
      </c>
    </row>
    <row r="924" spans="1:3">
      <c r="A924">
        <v>922</v>
      </c>
      <c r="B924">
        <v>11948591.75251982</v>
      </c>
      <c r="C924">
        <v>2931180.778901877</v>
      </c>
    </row>
    <row r="925" spans="1:3">
      <c r="A925">
        <v>923</v>
      </c>
      <c r="B925">
        <v>11948591.75423809</v>
      </c>
      <c r="C925">
        <v>2931191.676071751</v>
      </c>
    </row>
    <row r="926" spans="1:3">
      <c r="A926">
        <v>924</v>
      </c>
      <c r="B926">
        <v>11948591.75263739</v>
      </c>
      <c r="C926">
        <v>2931180.421151313</v>
      </c>
    </row>
    <row r="927" spans="1:3">
      <c r="A927">
        <v>925</v>
      </c>
      <c r="B927">
        <v>11948591.75361489</v>
      </c>
      <c r="C927">
        <v>2931183.988916343</v>
      </c>
    </row>
    <row r="928" spans="1:3">
      <c r="A928">
        <v>926</v>
      </c>
      <c r="B928">
        <v>11948591.75343878</v>
      </c>
      <c r="C928">
        <v>2931184.762408305</v>
      </c>
    </row>
    <row r="929" spans="1:3">
      <c r="A929">
        <v>927</v>
      </c>
      <c r="B929">
        <v>11948591.75235995</v>
      </c>
      <c r="C929">
        <v>2931165.298038976</v>
      </c>
    </row>
    <row r="930" spans="1:3">
      <c r="A930">
        <v>928</v>
      </c>
      <c r="B930">
        <v>11948591.75294467</v>
      </c>
      <c r="C930">
        <v>2931176.62457028</v>
      </c>
    </row>
    <row r="931" spans="1:3">
      <c r="A931">
        <v>929</v>
      </c>
      <c r="B931">
        <v>11948591.7523652</v>
      </c>
      <c r="C931">
        <v>2931193.012629814</v>
      </c>
    </row>
    <row r="932" spans="1:3">
      <c r="A932">
        <v>930</v>
      </c>
      <c r="B932">
        <v>11948591.75295594</v>
      </c>
      <c r="C932">
        <v>2931201.389862722</v>
      </c>
    </row>
    <row r="933" spans="1:3">
      <c r="A933">
        <v>931</v>
      </c>
      <c r="B933">
        <v>11948591.75439835</v>
      </c>
      <c r="C933">
        <v>2931198.509425316</v>
      </c>
    </row>
    <row r="934" spans="1:3">
      <c r="A934">
        <v>932</v>
      </c>
      <c r="B934">
        <v>11948591.75313831</v>
      </c>
      <c r="C934">
        <v>2931180.093246995</v>
      </c>
    </row>
    <row r="935" spans="1:3">
      <c r="A935">
        <v>933</v>
      </c>
      <c r="B935">
        <v>11948591.75438622</v>
      </c>
      <c r="C935">
        <v>2931182.49446519</v>
      </c>
    </row>
    <row r="936" spans="1:3">
      <c r="A936">
        <v>934</v>
      </c>
      <c r="B936">
        <v>11948591.75446122</v>
      </c>
      <c r="C936">
        <v>2931193.285350544</v>
      </c>
    </row>
    <row r="937" spans="1:3">
      <c r="A937">
        <v>935</v>
      </c>
      <c r="B937">
        <v>11948591.75322848</v>
      </c>
      <c r="C937">
        <v>2931200.931665135</v>
      </c>
    </row>
    <row r="938" spans="1:3">
      <c r="A938">
        <v>936</v>
      </c>
      <c r="B938">
        <v>11948591.75304232</v>
      </c>
      <c r="C938">
        <v>2931190.697110713</v>
      </c>
    </row>
    <row r="939" spans="1:3">
      <c r="A939">
        <v>937</v>
      </c>
      <c r="B939">
        <v>11948591.75391961</v>
      </c>
      <c r="C939">
        <v>2931186.433606557</v>
      </c>
    </row>
    <row r="940" spans="1:3">
      <c r="A940">
        <v>938</v>
      </c>
      <c r="B940">
        <v>11948591.75356997</v>
      </c>
      <c r="C940">
        <v>2931184.356775321</v>
      </c>
    </row>
    <row r="941" spans="1:3">
      <c r="A941">
        <v>939</v>
      </c>
      <c r="B941">
        <v>11948591.75377723</v>
      </c>
      <c r="C941">
        <v>2931198.503427575</v>
      </c>
    </row>
    <row r="942" spans="1:3">
      <c r="A942">
        <v>940</v>
      </c>
      <c r="B942">
        <v>11948591.75245697</v>
      </c>
      <c r="C942">
        <v>2931177.13335378</v>
      </c>
    </row>
    <row r="943" spans="1:3">
      <c r="A943">
        <v>941</v>
      </c>
      <c r="B943">
        <v>11948591.75271652</v>
      </c>
      <c r="C943">
        <v>2931195.980181252</v>
      </c>
    </row>
    <row r="944" spans="1:3">
      <c r="A944">
        <v>942</v>
      </c>
      <c r="B944">
        <v>11948591.75406828</v>
      </c>
      <c r="C944">
        <v>2931164.565917357</v>
      </c>
    </row>
    <row r="945" spans="1:3">
      <c r="A945">
        <v>943</v>
      </c>
      <c r="B945">
        <v>11948591.7522126</v>
      </c>
      <c r="C945">
        <v>2931182.634356957</v>
      </c>
    </row>
    <row r="946" spans="1:3">
      <c r="A946">
        <v>944</v>
      </c>
      <c r="B946">
        <v>11948591.75269504</v>
      </c>
      <c r="C946">
        <v>2931186.038320816</v>
      </c>
    </row>
    <row r="947" spans="1:3">
      <c r="A947">
        <v>945</v>
      </c>
      <c r="B947">
        <v>11948591.75292135</v>
      </c>
      <c r="C947">
        <v>2931182.030255124</v>
      </c>
    </row>
    <row r="948" spans="1:3">
      <c r="A948">
        <v>946</v>
      </c>
      <c r="B948">
        <v>11948591.75270919</v>
      </c>
      <c r="C948">
        <v>2931179.966401818</v>
      </c>
    </row>
    <row r="949" spans="1:3">
      <c r="A949">
        <v>947</v>
      </c>
      <c r="B949">
        <v>11948591.75204265</v>
      </c>
      <c r="C949">
        <v>2931188.918503949</v>
      </c>
    </row>
    <row r="950" spans="1:3">
      <c r="A950">
        <v>948</v>
      </c>
      <c r="B950">
        <v>11948591.75238331</v>
      </c>
      <c r="C950">
        <v>2931189.303952921</v>
      </c>
    </row>
    <row r="951" spans="1:3">
      <c r="A951">
        <v>949</v>
      </c>
      <c r="B951">
        <v>11948591.75199153</v>
      </c>
      <c r="C951">
        <v>2931187.231383491</v>
      </c>
    </row>
    <row r="952" spans="1:3">
      <c r="A952">
        <v>950</v>
      </c>
      <c r="B952">
        <v>11948591.75263399</v>
      </c>
      <c r="C952">
        <v>2931188.591481735</v>
      </c>
    </row>
    <row r="953" spans="1:3">
      <c r="A953">
        <v>951</v>
      </c>
      <c r="B953">
        <v>11948591.75155985</v>
      </c>
      <c r="C953">
        <v>2931189.332895301</v>
      </c>
    </row>
    <row r="954" spans="1:3">
      <c r="A954">
        <v>952</v>
      </c>
      <c r="B954">
        <v>11948591.75175526</v>
      </c>
      <c r="C954">
        <v>2931185.723685086</v>
      </c>
    </row>
    <row r="955" spans="1:3">
      <c r="A955">
        <v>953</v>
      </c>
      <c r="B955">
        <v>11948591.75142112</v>
      </c>
      <c r="C955">
        <v>2931181.795033774</v>
      </c>
    </row>
    <row r="956" spans="1:3">
      <c r="A956">
        <v>954</v>
      </c>
      <c r="B956">
        <v>11948591.75142224</v>
      </c>
      <c r="C956">
        <v>2931175.454072606</v>
      </c>
    </row>
    <row r="957" spans="1:3">
      <c r="A957">
        <v>955</v>
      </c>
      <c r="B957">
        <v>11948591.75086495</v>
      </c>
      <c r="C957">
        <v>2931180.964466068</v>
      </c>
    </row>
    <row r="958" spans="1:3">
      <c r="A958">
        <v>956</v>
      </c>
      <c r="B958">
        <v>11948591.75106399</v>
      </c>
      <c r="C958">
        <v>2931178.083917064</v>
      </c>
    </row>
    <row r="959" spans="1:3">
      <c r="A959">
        <v>957</v>
      </c>
      <c r="B959">
        <v>11948591.75004684</v>
      </c>
      <c r="C959">
        <v>2931183.909619448</v>
      </c>
    </row>
    <row r="960" spans="1:3">
      <c r="A960">
        <v>958</v>
      </c>
      <c r="B960">
        <v>11948591.75018051</v>
      </c>
      <c r="C960">
        <v>2931184.82846568</v>
      </c>
    </row>
    <row r="961" spans="1:3">
      <c r="A961">
        <v>959</v>
      </c>
      <c r="B961">
        <v>11948591.74969297</v>
      </c>
      <c r="C961">
        <v>2931192.844238985</v>
      </c>
    </row>
    <row r="962" spans="1:3">
      <c r="A962">
        <v>960</v>
      </c>
      <c r="B962">
        <v>11948591.7503367</v>
      </c>
      <c r="C962">
        <v>2931192.514231966</v>
      </c>
    </row>
    <row r="963" spans="1:3">
      <c r="A963">
        <v>961</v>
      </c>
      <c r="B963">
        <v>11948591.75029303</v>
      </c>
      <c r="C963">
        <v>2931202.997038397</v>
      </c>
    </row>
    <row r="964" spans="1:3">
      <c r="A964">
        <v>962</v>
      </c>
      <c r="B964">
        <v>11948591.75033731</v>
      </c>
      <c r="C964">
        <v>2931197.227367079</v>
      </c>
    </row>
    <row r="965" spans="1:3">
      <c r="A965">
        <v>963</v>
      </c>
      <c r="B965">
        <v>11948591.74941389</v>
      </c>
      <c r="C965">
        <v>2931182.424593129</v>
      </c>
    </row>
    <row r="966" spans="1:3">
      <c r="A966">
        <v>964</v>
      </c>
      <c r="B966">
        <v>11948591.74929053</v>
      </c>
      <c r="C966">
        <v>2931183.944677763</v>
      </c>
    </row>
    <row r="967" spans="1:3">
      <c r="A967">
        <v>965</v>
      </c>
      <c r="B967">
        <v>11948591.74929842</v>
      </c>
      <c r="C967">
        <v>2931183.599659748</v>
      </c>
    </row>
    <row r="968" spans="1:3">
      <c r="A968">
        <v>966</v>
      </c>
      <c r="B968">
        <v>11948591.74943358</v>
      </c>
      <c r="C968">
        <v>2931189.197818181</v>
      </c>
    </row>
    <row r="969" spans="1:3">
      <c r="A969">
        <v>967</v>
      </c>
      <c r="B969">
        <v>11948591.74944578</v>
      </c>
      <c r="C969">
        <v>2931173.278641256</v>
      </c>
    </row>
    <row r="970" spans="1:3">
      <c r="A970">
        <v>968</v>
      </c>
      <c r="B970">
        <v>11948591.74956797</v>
      </c>
      <c r="C970">
        <v>2931180.225815675</v>
      </c>
    </row>
    <row r="971" spans="1:3">
      <c r="A971">
        <v>969</v>
      </c>
      <c r="B971">
        <v>11948591.74928578</v>
      </c>
      <c r="C971">
        <v>2931182.069134173</v>
      </c>
    </row>
    <row r="972" spans="1:3">
      <c r="A972">
        <v>970</v>
      </c>
      <c r="B972">
        <v>11948591.74930107</v>
      </c>
      <c r="C972">
        <v>2931190.804329433</v>
      </c>
    </row>
    <row r="973" spans="1:3">
      <c r="A973">
        <v>971</v>
      </c>
      <c r="B973">
        <v>11948591.74927975</v>
      </c>
      <c r="C973">
        <v>2931186.04631525</v>
      </c>
    </row>
    <row r="974" spans="1:3">
      <c r="A974">
        <v>972</v>
      </c>
      <c r="B974">
        <v>11948591.74971907</v>
      </c>
      <c r="C974">
        <v>2931186.815988986</v>
      </c>
    </row>
    <row r="975" spans="1:3">
      <c r="A975">
        <v>973</v>
      </c>
      <c r="B975">
        <v>11948591.74927475</v>
      </c>
      <c r="C975">
        <v>2931178.433881931</v>
      </c>
    </row>
    <row r="976" spans="1:3">
      <c r="A976">
        <v>974</v>
      </c>
      <c r="B976">
        <v>11948591.74925046</v>
      </c>
      <c r="C976">
        <v>2931174.076647762</v>
      </c>
    </row>
    <row r="977" spans="1:3">
      <c r="A977">
        <v>975</v>
      </c>
      <c r="B977">
        <v>11948591.74925709</v>
      </c>
      <c r="C977">
        <v>2931172.379009528</v>
      </c>
    </row>
    <row r="978" spans="1:3">
      <c r="A978">
        <v>976</v>
      </c>
      <c r="B978">
        <v>11948591.74943214</v>
      </c>
      <c r="C978">
        <v>2931172.122085698</v>
      </c>
    </row>
    <row r="979" spans="1:3">
      <c r="A979">
        <v>977</v>
      </c>
      <c r="B979">
        <v>11948591.74979957</v>
      </c>
      <c r="C979">
        <v>2931168.498442627</v>
      </c>
    </row>
    <row r="980" spans="1:3">
      <c r="A980">
        <v>978</v>
      </c>
      <c r="B980">
        <v>11948591.74939614</v>
      </c>
      <c r="C980">
        <v>2931177.81013682</v>
      </c>
    </row>
    <row r="981" spans="1:3">
      <c r="A981">
        <v>979</v>
      </c>
      <c r="B981">
        <v>11948591.74963168</v>
      </c>
      <c r="C981">
        <v>2931179.047121476</v>
      </c>
    </row>
    <row r="982" spans="1:3">
      <c r="A982">
        <v>980</v>
      </c>
      <c r="B982">
        <v>11948591.74932961</v>
      </c>
      <c r="C982">
        <v>2931173.751362527</v>
      </c>
    </row>
    <row r="983" spans="1:3">
      <c r="A983">
        <v>981</v>
      </c>
      <c r="B983">
        <v>11948591.74929754</v>
      </c>
      <c r="C983">
        <v>2931175.233984607</v>
      </c>
    </row>
    <row r="984" spans="1:3">
      <c r="A984">
        <v>982</v>
      </c>
      <c r="B984">
        <v>11948591.74962796</v>
      </c>
      <c r="C984">
        <v>2931172.779888992</v>
      </c>
    </row>
    <row r="985" spans="1:3">
      <c r="A985">
        <v>983</v>
      </c>
      <c r="B985">
        <v>11948591.74971108</v>
      </c>
      <c r="C985">
        <v>2931166.728460161</v>
      </c>
    </row>
    <row r="986" spans="1:3">
      <c r="A986">
        <v>984</v>
      </c>
      <c r="B986">
        <v>11948591.7495808</v>
      </c>
      <c r="C986">
        <v>2931170.102309748</v>
      </c>
    </row>
    <row r="987" spans="1:3">
      <c r="A987">
        <v>985</v>
      </c>
      <c r="B987">
        <v>11948591.74903633</v>
      </c>
      <c r="C987">
        <v>2931174.463807176</v>
      </c>
    </row>
    <row r="988" spans="1:3">
      <c r="A988">
        <v>986</v>
      </c>
      <c r="B988">
        <v>11948591.74932623</v>
      </c>
      <c r="C988">
        <v>2931180.80639323</v>
      </c>
    </row>
    <row r="989" spans="1:3">
      <c r="A989">
        <v>987</v>
      </c>
      <c r="B989">
        <v>11948591.74891473</v>
      </c>
      <c r="C989">
        <v>2931175.333263574</v>
      </c>
    </row>
    <row r="990" spans="1:3">
      <c r="A990">
        <v>988</v>
      </c>
      <c r="B990">
        <v>11948591.74899034</v>
      </c>
      <c r="C990">
        <v>2931173.36647894</v>
      </c>
    </row>
    <row r="991" spans="1:3">
      <c r="A991">
        <v>989</v>
      </c>
      <c r="B991">
        <v>11948591.7492325</v>
      </c>
      <c r="C991">
        <v>2931170.156202976</v>
      </c>
    </row>
    <row r="992" spans="1:3">
      <c r="A992">
        <v>990</v>
      </c>
      <c r="B992">
        <v>11948591.74898312</v>
      </c>
      <c r="C992">
        <v>2931175.088869001</v>
      </c>
    </row>
    <row r="993" spans="1:3">
      <c r="A993">
        <v>991</v>
      </c>
      <c r="B993">
        <v>11948591.74904801</v>
      </c>
      <c r="C993">
        <v>2931183.324452316</v>
      </c>
    </row>
    <row r="994" spans="1:3">
      <c r="A994">
        <v>992</v>
      </c>
      <c r="B994">
        <v>11948591.74883679</v>
      </c>
      <c r="C994">
        <v>2931169.864771421</v>
      </c>
    </row>
    <row r="995" spans="1:3">
      <c r="A995">
        <v>993</v>
      </c>
      <c r="B995">
        <v>11948591.74960104</v>
      </c>
      <c r="C995">
        <v>2931173.858726682</v>
      </c>
    </row>
    <row r="996" spans="1:3">
      <c r="A996">
        <v>994</v>
      </c>
      <c r="B996">
        <v>11948591.74923614</v>
      </c>
      <c r="C996">
        <v>2931164.618507928</v>
      </c>
    </row>
    <row r="997" spans="1:3">
      <c r="A997">
        <v>995</v>
      </c>
      <c r="B997">
        <v>11948591.74925888</v>
      </c>
      <c r="C997">
        <v>2931171.347315169</v>
      </c>
    </row>
    <row r="998" spans="1:3">
      <c r="A998">
        <v>996</v>
      </c>
      <c r="B998">
        <v>11948591.74923268</v>
      </c>
      <c r="C998">
        <v>2931173.672217198</v>
      </c>
    </row>
    <row r="999" spans="1:3">
      <c r="A999">
        <v>997</v>
      </c>
      <c r="B999">
        <v>11948591.74887818</v>
      </c>
      <c r="C999">
        <v>2931159.861846718</v>
      </c>
    </row>
    <row r="1000" spans="1:3">
      <c r="A1000">
        <v>998</v>
      </c>
      <c r="B1000">
        <v>11948591.74911714</v>
      </c>
      <c r="C1000">
        <v>2931170.387466398</v>
      </c>
    </row>
    <row r="1001" spans="1:3">
      <c r="A1001">
        <v>999</v>
      </c>
      <c r="B1001">
        <v>11948591.74900471</v>
      </c>
      <c r="C1001">
        <v>2931180.349062464</v>
      </c>
    </row>
    <row r="1002" spans="1:3">
      <c r="A1002">
        <v>1000</v>
      </c>
      <c r="B1002">
        <v>11948591.74912989</v>
      </c>
      <c r="C1002">
        <v>2931168.897351128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2779418.562033531</v>
      </c>
      <c r="C2">
        <v>2374721.795527867</v>
      </c>
    </row>
    <row r="3" spans="1:3">
      <c r="A3">
        <v>1</v>
      </c>
      <c r="B3">
        <v>6662617.703747697</v>
      </c>
      <c r="C3">
        <v>2679843.853652123</v>
      </c>
    </row>
    <row r="4" spans="1:3">
      <c r="A4">
        <v>2</v>
      </c>
      <c r="B4">
        <v>6230378.236943003</v>
      </c>
      <c r="C4">
        <v>2670133.567244727</v>
      </c>
    </row>
    <row r="5" spans="1:3">
      <c r="A5">
        <v>3</v>
      </c>
      <c r="B5">
        <v>5935369.487406181</v>
      </c>
      <c r="C5">
        <v>2669744.178059065</v>
      </c>
    </row>
    <row r="6" spans="1:3">
      <c r="A6">
        <v>4</v>
      </c>
      <c r="B6">
        <v>5761922.213380689</v>
      </c>
      <c r="C6">
        <v>2676116.349770914</v>
      </c>
    </row>
    <row r="7" spans="1:3">
      <c r="A7">
        <v>5</v>
      </c>
      <c r="B7">
        <v>5606704.171953464</v>
      </c>
      <c r="C7">
        <v>2683014.498031493</v>
      </c>
    </row>
    <row r="8" spans="1:3">
      <c r="A8">
        <v>6</v>
      </c>
      <c r="B8">
        <v>5557072.023626301</v>
      </c>
      <c r="C8">
        <v>2691714.905481328</v>
      </c>
    </row>
    <row r="9" spans="1:3">
      <c r="A9">
        <v>7</v>
      </c>
      <c r="B9">
        <v>5477664.364721576</v>
      </c>
      <c r="C9">
        <v>2694911.003075309</v>
      </c>
    </row>
    <row r="10" spans="1:3">
      <c r="A10">
        <v>8</v>
      </c>
      <c r="B10">
        <v>5439704.495260824</v>
      </c>
      <c r="C10">
        <v>2702591.030949225</v>
      </c>
    </row>
    <row r="11" spans="1:3">
      <c r="A11">
        <v>9</v>
      </c>
      <c r="B11">
        <v>5370129.063980745</v>
      </c>
      <c r="C11">
        <v>2704672.945182248</v>
      </c>
    </row>
    <row r="12" spans="1:3">
      <c r="A12">
        <v>10</v>
      </c>
      <c r="B12">
        <v>5338786.383812274</v>
      </c>
      <c r="C12">
        <v>2711590.31384331</v>
      </c>
    </row>
    <row r="13" spans="1:3">
      <c r="A13">
        <v>11</v>
      </c>
      <c r="B13">
        <v>5275375.801544018</v>
      </c>
      <c r="C13">
        <v>2712693.299980439</v>
      </c>
    </row>
    <row r="14" spans="1:3">
      <c r="A14">
        <v>12</v>
      </c>
      <c r="B14">
        <v>5248412.047539997</v>
      </c>
      <c r="C14">
        <v>2718873.298170951</v>
      </c>
    </row>
    <row r="15" spans="1:3">
      <c r="A15">
        <v>13</v>
      </c>
      <c r="B15">
        <v>5189411.582573295</v>
      </c>
      <c r="C15">
        <v>2719015.071078648</v>
      </c>
    </row>
    <row r="16" spans="1:3">
      <c r="A16">
        <v>14</v>
      </c>
      <c r="B16">
        <v>5165568.320696158</v>
      </c>
      <c r="C16">
        <v>2724478.370396563</v>
      </c>
    </row>
    <row r="17" spans="1:3">
      <c r="A17">
        <v>15</v>
      </c>
      <c r="B17">
        <v>5109953.708312592</v>
      </c>
      <c r="C17">
        <v>2723671.419251468</v>
      </c>
    </row>
    <row r="18" spans="1:3">
      <c r="A18">
        <v>16</v>
      </c>
      <c r="B18">
        <v>5088462.223642023</v>
      </c>
      <c r="C18">
        <v>2728434.574411318</v>
      </c>
    </row>
    <row r="19" spans="1:3">
      <c r="A19">
        <v>17</v>
      </c>
      <c r="B19">
        <v>5035554.789216646</v>
      </c>
      <c r="C19">
        <v>2726686.547993463</v>
      </c>
    </row>
    <row r="20" spans="1:3">
      <c r="A20">
        <v>18</v>
      </c>
      <c r="B20">
        <v>5016004.641661681</v>
      </c>
      <c r="C20">
        <v>2730762.370873004</v>
      </c>
    </row>
    <row r="21" spans="1:3">
      <c r="A21">
        <v>19</v>
      </c>
      <c r="B21">
        <v>4965704.753601857</v>
      </c>
      <c r="C21">
        <v>2728076.329872545</v>
      </c>
    </row>
    <row r="22" spans="1:3">
      <c r="A22">
        <v>20</v>
      </c>
      <c r="B22">
        <v>4947748.209368425</v>
      </c>
      <c r="C22">
        <v>2731474.159208381</v>
      </c>
    </row>
    <row r="23" spans="1:3">
      <c r="A23">
        <v>21</v>
      </c>
      <c r="B23">
        <v>4899726.989872864</v>
      </c>
      <c r="C23">
        <v>2727848.712221374</v>
      </c>
    </row>
    <row r="24" spans="1:3">
      <c r="A24">
        <v>22</v>
      </c>
      <c r="B24">
        <v>4882997.505583382</v>
      </c>
      <c r="C24">
        <v>2730574.59374173</v>
      </c>
    </row>
    <row r="25" spans="1:3">
      <c r="A25">
        <v>23</v>
      </c>
      <c r="B25">
        <v>4836548.80192851</v>
      </c>
      <c r="C25">
        <v>2726003.926410991</v>
      </c>
    </row>
    <row r="26" spans="1:3">
      <c r="A26">
        <v>24</v>
      </c>
      <c r="B26">
        <v>4820944.578391653</v>
      </c>
      <c r="C26">
        <v>2728060.712664088</v>
      </c>
    </row>
    <row r="27" spans="1:3">
      <c r="A27">
        <v>25</v>
      </c>
      <c r="B27">
        <v>4776171.434707666</v>
      </c>
      <c r="C27">
        <v>2722534.513301882</v>
      </c>
    </row>
    <row r="28" spans="1:3">
      <c r="A28">
        <v>26</v>
      </c>
      <c r="B28">
        <v>4761723.601050285</v>
      </c>
      <c r="C28">
        <v>2723921.887819794</v>
      </c>
    </row>
    <row r="29" spans="1:3">
      <c r="A29">
        <v>27</v>
      </c>
      <c r="B29">
        <v>4719124.066946775</v>
      </c>
      <c r="C29">
        <v>2717425.167179232</v>
      </c>
    </row>
    <row r="30" spans="1:3">
      <c r="A30">
        <v>28</v>
      </c>
      <c r="B30">
        <v>4705813.726764717</v>
      </c>
      <c r="C30">
        <v>2718139.59342511</v>
      </c>
    </row>
    <row r="31" spans="1:3">
      <c r="A31">
        <v>29</v>
      </c>
      <c r="B31">
        <v>4665580.263418225</v>
      </c>
      <c r="C31">
        <v>2710652.390502815</v>
      </c>
    </row>
    <row r="32" spans="1:3">
      <c r="A32">
        <v>30</v>
      </c>
      <c r="B32">
        <v>4653555.839902665</v>
      </c>
      <c r="C32">
        <v>2710687.287451521</v>
      </c>
    </row>
    <row r="33" spans="1:3">
      <c r="A33">
        <v>31</v>
      </c>
      <c r="B33">
        <v>4616090.589673979</v>
      </c>
      <c r="C33">
        <v>2702185.592900145</v>
      </c>
    </row>
    <row r="34" spans="1:3">
      <c r="A34">
        <v>32</v>
      </c>
      <c r="B34">
        <v>4554838.265398996</v>
      </c>
      <c r="C34">
        <v>2693064.186324405</v>
      </c>
    </row>
    <row r="35" spans="1:3">
      <c r="A35">
        <v>33</v>
      </c>
      <c r="B35">
        <v>4327311.137457559</v>
      </c>
      <c r="C35">
        <v>2688063.372877396</v>
      </c>
    </row>
    <row r="36" spans="1:3">
      <c r="A36">
        <v>34</v>
      </c>
      <c r="B36">
        <v>4269483.609939002</v>
      </c>
      <c r="C36">
        <v>2693034.803849448</v>
      </c>
    </row>
    <row r="37" spans="1:3">
      <c r="A37">
        <v>35</v>
      </c>
      <c r="B37">
        <v>4245669.391640922</v>
      </c>
      <c r="C37">
        <v>2699016.66723475</v>
      </c>
    </row>
    <row r="38" spans="1:3">
      <c r="A38">
        <v>36</v>
      </c>
      <c r="B38">
        <v>4203791.372161874</v>
      </c>
      <c r="C38">
        <v>2698735.123449786</v>
      </c>
    </row>
    <row r="39" spans="1:3">
      <c r="A39">
        <v>37</v>
      </c>
      <c r="B39">
        <v>4204133.673691398</v>
      </c>
      <c r="C39">
        <v>2700126.300798501</v>
      </c>
    </row>
    <row r="40" spans="1:3">
      <c r="A40">
        <v>38</v>
      </c>
      <c r="B40">
        <v>4163970.049684276</v>
      </c>
      <c r="C40">
        <v>2698156.519614124</v>
      </c>
    </row>
    <row r="41" spans="1:3">
      <c r="A41">
        <v>39</v>
      </c>
      <c r="B41">
        <v>4163502.444041937</v>
      </c>
      <c r="C41">
        <v>2699484.458565407</v>
      </c>
    </row>
    <row r="42" spans="1:3">
      <c r="A42">
        <v>40</v>
      </c>
      <c r="B42">
        <v>4126832.242775189</v>
      </c>
      <c r="C42">
        <v>2700709.313770686</v>
      </c>
    </row>
    <row r="43" spans="1:3">
      <c r="A43">
        <v>41</v>
      </c>
      <c r="B43">
        <v>4126393.831713513</v>
      </c>
      <c r="C43">
        <v>2701974.37329998</v>
      </c>
    </row>
    <row r="44" spans="1:3">
      <c r="A44">
        <v>42</v>
      </c>
      <c r="B44">
        <v>4087909.179422768</v>
      </c>
      <c r="C44">
        <v>2702783.760599412</v>
      </c>
    </row>
    <row r="45" spans="1:3">
      <c r="A45">
        <v>43</v>
      </c>
      <c r="B45">
        <v>4087506.623656609</v>
      </c>
      <c r="C45">
        <v>2703988.376691569</v>
      </c>
    </row>
    <row r="46" spans="1:3">
      <c r="A46">
        <v>44</v>
      </c>
      <c r="B46">
        <v>4047967.587879319</v>
      </c>
      <c r="C46">
        <v>2704400.358747441</v>
      </c>
    </row>
    <row r="47" spans="1:3">
      <c r="A47">
        <v>45</v>
      </c>
      <c r="B47">
        <v>4047580.901735348</v>
      </c>
      <c r="C47">
        <v>2705547.528927354</v>
      </c>
    </row>
    <row r="48" spans="1:3">
      <c r="A48">
        <v>46</v>
      </c>
      <c r="B48">
        <v>4007490.23156795</v>
      </c>
      <c r="C48">
        <v>2705602.495763852</v>
      </c>
    </row>
    <row r="49" spans="1:3">
      <c r="A49">
        <v>47</v>
      </c>
      <c r="B49">
        <v>4007106.450537304</v>
      </c>
      <c r="C49">
        <v>2706695.158244345</v>
      </c>
    </row>
    <row r="50" spans="1:3">
      <c r="A50">
        <v>48</v>
      </c>
      <c r="B50">
        <v>3966826.947058559</v>
      </c>
      <c r="C50">
        <v>2706436.138565762</v>
      </c>
    </row>
    <row r="51" spans="1:3">
      <c r="A51">
        <v>49</v>
      </c>
      <c r="B51">
        <v>3966446.21234557</v>
      </c>
      <c r="C51">
        <v>2707477.040193876</v>
      </c>
    </row>
    <row r="52" spans="1:3">
      <c r="A52">
        <v>50</v>
      </c>
      <c r="B52">
        <v>3926239.401977114</v>
      </c>
      <c r="C52">
        <v>2706944.812355744</v>
      </c>
    </row>
    <row r="53" spans="1:3">
      <c r="A53">
        <v>51</v>
      </c>
      <c r="B53">
        <v>3925839.537382944</v>
      </c>
      <c r="C53">
        <v>2707936.720259856</v>
      </c>
    </row>
    <row r="54" spans="1:3">
      <c r="A54">
        <v>52</v>
      </c>
      <c r="B54">
        <v>3885842.962281535</v>
      </c>
      <c r="C54">
        <v>2707170.294175263</v>
      </c>
    </row>
    <row r="55" spans="1:3">
      <c r="A55">
        <v>53</v>
      </c>
      <c r="B55">
        <v>3885408.801460553</v>
      </c>
      <c r="C55">
        <v>2708115.751275449</v>
      </c>
    </row>
    <row r="56" spans="1:3">
      <c r="A56">
        <v>54</v>
      </c>
      <c r="B56">
        <v>3845813.129883636</v>
      </c>
      <c r="C56">
        <v>2707148.444599556</v>
      </c>
    </row>
    <row r="57" spans="1:3">
      <c r="A57">
        <v>55</v>
      </c>
      <c r="B57">
        <v>3845368.206926761</v>
      </c>
      <c r="C57">
        <v>2708049.661990087</v>
      </c>
    </row>
    <row r="58" spans="1:3">
      <c r="A58">
        <v>56</v>
      </c>
      <c r="B58">
        <v>3806386.8413501</v>
      </c>
      <c r="C58">
        <v>2706910.026002922</v>
      </c>
    </row>
    <row r="59" spans="1:3">
      <c r="A59">
        <v>57</v>
      </c>
      <c r="B59">
        <v>3805934.545047645</v>
      </c>
      <c r="C59">
        <v>2707769.320811366</v>
      </c>
    </row>
    <row r="60" spans="1:3">
      <c r="A60">
        <v>58</v>
      </c>
      <c r="B60">
        <v>3767622.074195915</v>
      </c>
      <c r="C60">
        <v>2706487.211000036</v>
      </c>
    </row>
    <row r="61" spans="1:3">
      <c r="A61">
        <v>59</v>
      </c>
      <c r="B61">
        <v>3767150.037944135</v>
      </c>
      <c r="C61">
        <v>2707306.93545168</v>
      </c>
    </row>
    <row r="62" spans="1:3">
      <c r="A62">
        <v>60</v>
      </c>
      <c r="B62">
        <v>3729526.312657035</v>
      </c>
      <c r="C62">
        <v>2705911.132811042</v>
      </c>
    </row>
    <row r="63" spans="1:3">
      <c r="A63">
        <v>61</v>
      </c>
      <c r="B63">
        <v>3729061.09885711</v>
      </c>
      <c r="C63">
        <v>2706693.390487419</v>
      </c>
    </row>
    <row r="64" spans="1:3">
      <c r="A64">
        <v>62</v>
      </c>
      <c r="B64">
        <v>3692180.403350158</v>
      </c>
      <c r="C64">
        <v>2705209.568615657</v>
      </c>
    </row>
    <row r="65" spans="1:3">
      <c r="A65">
        <v>63</v>
      </c>
      <c r="B65">
        <v>3693083.926219405</v>
      </c>
      <c r="C65">
        <v>2705439.352926401</v>
      </c>
    </row>
    <row r="66" spans="1:3">
      <c r="A66">
        <v>64</v>
      </c>
      <c r="B66">
        <v>3633002.237806414</v>
      </c>
      <c r="C66">
        <v>2702507.18588849</v>
      </c>
    </row>
    <row r="67" spans="1:3">
      <c r="A67">
        <v>65</v>
      </c>
      <c r="B67">
        <v>3571243.709376899</v>
      </c>
      <c r="C67">
        <v>2703278.875459402</v>
      </c>
    </row>
    <row r="68" spans="1:3">
      <c r="A68">
        <v>66</v>
      </c>
      <c r="B68">
        <v>3527261.971433572</v>
      </c>
      <c r="C68">
        <v>2703109.215285388</v>
      </c>
    </row>
    <row r="69" spans="1:3">
      <c r="A69">
        <v>67</v>
      </c>
      <c r="B69">
        <v>3493854.268707338</v>
      </c>
      <c r="C69">
        <v>2703432.45332413</v>
      </c>
    </row>
    <row r="70" spans="1:3">
      <c r="A70">
        <v>68</v>
      </c>
      <c r="B70">
        <v>3462646.812875487</v>
      </c>
      <c r="C70">
        <v>2705104.71045395</v>
      </c>
    </row>
    <row r="71" spans="1:3">
      <c r="A71">
        <v>69</v>
      </c>
      <c r="B71">
        <v>3446220.585686491</v>
      </c>
      <c r="C71">
        <v>2707526.894203551</v>
      </c>
    </row>
    <row r="72" spans="1:3">
      <c r="A72">
        <v>70</v>
      </c>
      <c r="B72">
        <v>3446079.987610142</v>
      </c>
      <c r="C72">
        <v>2708742.429483524</v>
      </c>
    </row>
    <row r="73" spans="1:3">
      <c r="A73">
        <v>71</v>
      </c>
      <c r="B73">
        <v>3416681.743540023</v>
      </c>
      <c r="C73">
        <v>2709653.261594411</v>
      </c>
    </row>
    <row r="74" spans="1:3">
      <c r="A74">
        <v>72</v>
      </c>
      <c r="B74">
        <v>3400701.639217257</v>
      </c>
      <c r="C74">
        <v>2710163.98725435</v>
      </c>
    </row>
    <row r="75" spans="1:3">
      <c r="A75">
        <v>73</v>
      </c>
      <c r="B75">
        <v>3400755.322411182</v>
      </c>
      <c r="C75">
        <v>2711359.406448287</v>
      </c>
    </row>
    <row r="76" spans="1:3">
      <c r="A76">
        <v>74</v>
      </c>
      <c r="B76">
        <v>3384958.503063692</v>
      </c>
      <c r="C76">
        <v>2710437.074530749</v>
      </c>
    </row>
    <row r="77" spans="1:3">
      <c r="A77">
        <v>75</v>
      </c>
      <c r="B77">
        <v>3385131.87350719</v>
      </c>
      <c r="C77">
        <v>2711629.330313968</v>
      </c>
    </row>
    <row r="78" spans="1:3">
      <c r="A78">
        <v>76</v>
      </c>
      <c r="B78">
        <v>3369227.763595463</v>
      </c>
      <c r="C78">
        <v>2710546.424825384</v>
      </c>
    </row>
    <row r="79" spans="1:3">
      <c r="A79">
        <v>77</v>
      </c>
      <c r="B79">
        <v>3369479.050496598</v>
      </c>
      <c r="C79">
        <v>2711721.424101975</v>
      </c>
    </row>
    <row r="80" spans="1:3">
      <c r="A80">
        <v>78</v>
      </c>
      <c r="B80">
        <v>3353493.61850153</v>
      </c>
      <c r="C80">
        <v>2710537.683264913</v>
      </c>
    </row>
    <row r="81" spans="1:3">
      <c r="A81">
        <v>79</v>
      </c>
      <c r="B81">
        <v>3353792.998336274</v>
      </c>
      <c r="C81">
        <v>2711683.548182543</v>
      </c>
    </row>
    <row r="82" spans="1:3">
      <c r="A82">
        <v>80</v>
      </c>
      <c r="B82">
        <v>3337815.206646649</v>
      </c>
      <c r="C82">
        <v>2710450.688470249</v>
      </c>
    </row>
    <row r="83" spans="1:3">
      <c r="A83">
        <v>81</v>
      </c>
      <c r="B83">
        <v>3338149.016012394</v>
      </c>
      <c r="C83">
        <v>2711557.418824374</v>
      </c>
    </row>
    <row r="84" spans="1:3">
      <c r="A84">
        <v>82</v>
      </c>
      <c r="B84">
        <v>3322288.9660625</v>
      </c>
      <c r="C84">
        <v>2710321.52154347</v>
      </c>
    </row>
    <row r="85" spans="1:3">
      <c r="A85">
        <v>83</v>
      </c>
      <c r="B85">
        <v>3315999.961848855</v>
      </c>
      <c r="C85">
        <v>2711897.285832073</v>
      </c>
    </row>
    <row r="86" spans="1:3">
      <c r="A86">
        <v>84</v>
      </c>
      <c r="B86">
        <v>3316317.562339008</v>
      </c>
      <c r="C86">
        <v>2712897.893283814</v>
      </c>
    </row>
    <row r="87" spans="1:3">
      <c r="A87">
        <v>85</v>
      </c>
      <c r="B87">
        <v>3301981.417391876</v>
      </c>
      <c r="C87">
        <v>2711200.496818875</v>
      </c>
    </row>
    <row r="88" spans="1:3">
      <c r="A88">
        <v>86</v>
      </c>
      <c r="B88">
        <v>3302309.45189424</v>
      </c>
      <c r="C88">
        <v>2712163.530368533</v>
      </c>
    </row>
    <row r="89" spans="1:3">
      <c r="A89">
        <v>87</v>
      </c>
      <c r="B89">
        <v>3287391.588740151</v>
      </c>
      <c r="C89">
        <v>2711010.38137322</v>
      </c>
    </row>
    <row r="90" spans="1:3">
      <c r="A90">
        <v>88</v>
      </c>
      <c r="B90">
        <v>3273362.025606245</v>
      </c>
      <c r="C90">
        <v>2710962.219860214</v>
      </c>
    </row>
    <row r="91" spans="1:3">
      <c r="A91">
        <v>89</v>
      </c>
      <c r="B91">
        <v>3267982.631453818</v>
      </c>
      <c r="C91">
        <v>2712368.16111072</v>
      </c>
    </row>
    <row r="92" spans="1:3">
      <c r="A92">
        <v>90</v>
      </c>
      <c r="B92">
        <v>3268284.674695727</v>
      </c>
      <c r="C92">
        <v>2713194.616371156</v>
      </c>
    </row>
    <row r="93" spans="1:3">
      <c r="A93">
        <v>91</v>
      </c>
      <c r="B93">
        <v>3255495.528222897</v>
      </c>
      <c r="C93">
        <v>2711827.878808606</v>
      </c>
    </row>
    <row r="94" spans="1:3">
      <c r="A94">
        <v>92</v>
      </c>
      <c r="B94">
        <v>3255796.825941663</v>
      </c>
      <c r="C94">
        <v>2712616.451881355</v>
      </c>
    </row>
    <row r="95" spans="1:3">
      <c r="A95">
        <v>93</v>
      </c>
      <c r="B95">
        <v>3243092.06305767</v>
      </c>
      <c r="C95">
        <v>2711822.916858876</v>
      </c>
    </row>
    <row r="96" spans="1:3">
      <c r="A96">
        <v>94</v>
      </c>
      <c r="B96">
        <v>3231746.180376017</v>
      </c>
      <c r="C96">
        <v>2712010.514739494</v>
      </c>
    </row>
    <row r="97" spans="1:3">
      <c r="A97">
        <v>95</v>
      </c>
      <c r="B97">
        <v>3232459.927992765</v>
      </c>
      <c r="C97">
        <v>2711910.812497327</v>
      </c>
    </row>
    <row r="98" spans="1:3">
      <c r="A98">
        <v>96</v>
      </c>
      <c r="B98">
        <v>3211673.208615391</v>
      </c>
      <c r="C98">
        <v>2713405.75566728</v>
      </c>
    </row>
    <row r="99" spans="1:3">
      <c r="A99">
        <v>97</v>
      </c>
      <c r="B99">
        <v>3180156.563095495</v>
      </c>
      <c r="C99">
        <v>2714609.772625962</v>
      </c>
    </row>
    <row r="100" spans="1:3">
      <c r="A100">
        <v>98</v>
      </c>
      <c r="B100">
        <v>3163588.549933773</v>
      </c>
      <c r="C100">
        <v>2716362.217278393</v>
      </c>
    </row>
    <row r="101" spans="1:3">
      <c r="A101">
        <v>99</v>
      </c>
      <c r="B101">
        <v>3156794.736411842</v>
      </c>
      <c r="C101">
        <v>2718066.370833857</v>
      </c>
    </row>
    <row r="102" spans="1:3">
      <c r="A102">
        <v>100</v>
      </c>
      <c r="B102">
        <v>3145720.024076153</v>
      </c>
      <c r="C102">
        <v>2718784.974056071</v>
      </c>
    </row>
    <row r="103" spans="1:3">
      <c r="A103">
        <v>101</v>
      </c>
      <c r="B103">
        <v>3140076.844668593</v>
      </c>
      <c r="C103">
        <v>2718523.071803894</v>
      </c>
    </row>
    <row r="104" spans="1:3">
      <c r="A104">
        <v>102</v>
      </c>
      <c r="B104">
        <v>3140835.887390869</v>
      </c>
      <c r="C104">
        <v>2718425.955961728</v>
      </c>
    </row>
    <row r="105" spans="1:3">
      <c r="A105">
        <v>103</v>
      </c>
      <c r="B105">
        <v>3130731.501347378</v>
      </c>
      <c r="C105">
        <v>2718803.455856354</v>
      </c>
    </row>
    <row r="106" spans="1:3">
      <c r="A106">
        <v>104</v>
      </c>
      <c r="B106">
        <v>3122145.723401558</v>
      </c>
      <c r="C106">
        <v>2719516.92166622</v>
      </c>
    </row>
    <row r="107" spans="1:3">
      <c r="A107">
        <v>105</v>
      </c>
      <c r="B107">
        <v>3122711.13532793</v>
      </c>
      <c r="C107">
        <v>2719457.106297351</v>
      </c>
    </row>
    <row r="108" spans="1:3">
      <c r="A108">
        <v>106</v>
      </c>
      <c r="B108">
        <v>3112120.658635093</v>
      </c>
      <c r="C108">
        <v>2720386.153620587</v>
      </c>
    </row>
    <row r="109" spans="1:3">
      <c r="A109">
        <v>107</v>
      </c>
      <c r="B109">
        <v>3108471.784465842</v>
      </c>
      <c r="C109">
        <v>2720933.501069009</v>
      </c>
    </row>
    <row r="110" spans="1:3">
      <c r="A110">
        <v>108</v>
      </c>
      <c r="B110">
        <v>3108907.750850748</v>
      </c>
      <c r="C110">
        <v>2720885.90979663</v>
      </c>
    </row>
    <row r="111" spans="1:3">
      <c r="A111">
        <v>109</v>
      </c>
      <c r="B111">
        <v>3097769.210850516</v>
      </c>
      <c r="C111">
        <v>2721944.971487891</v>
      </c>
    </row>
    <row r="112" spans="1:3">
      <c r="A112">
        <v>110</v>
      </c>
      <c r="B112">
        <v>3086057.379700378</v>
      </c>
      <c r="C112">
        <v>2722923.333719082</v>
      </c>
    </row>
    <row r="113" spans="1:3">
      <c r="A113">
        <v>111</v>
      </c>
      <c r="B113">
        <v>3081472.832511018</v>
      </c>
      <c r="C113">
        <v>2723531.077823007</v>
      </c>
    </row>
    <row r="114" spans="1:3">
      <c r="A114">
        <v>112</v>
      </c>
      <c r="B114">
        <v>3081786.914782345</v>
      </c>
      <c r="C114">
        <v>2723483.231189164</v>
      </c>
    </row>
    <row r="115" spans="1:3">
      <c r="A115">
        <v>113</v>
      </c>
      <c r="B115">
        <v>3069733.387716882</v>
      </c>
      <c r="C115">
        <v>2724614.147652243</v>
      </c>
    </row>
    <row r="116" spans="1:3">
      <c r="A116">
        <v>114</v>
      </c>
      <c r="B116">
        <v>3057201.954690507</v>
      </c>
      <c r="C116">
        <v>2725675.872725746</v>
      </c>
    </row>
    <row r="117" spans="1:3">
      <c r="A117">
        <v>115</v>
      </c>
      <c r="B117">
        <v>3052506.569019769</v>
      </c>
      <c r="C117">
        <v>2725560.578558185</v>
      </c>
    </row>
    <row r="118" spans="1:3">
      <c r="A118">
        <v>116</v>
      </c>
      <c r="B118">
        <v>3052740.072088912</v>
      </c>
      <c r="C118">
        <v>2725521.848362572</v>
      </c>
    </row>
    <row r="119" spans="1:3">
      <c r="A119">
        <v>117</v>
      </c>
      <c r="B119">
        <v>3041183.989287289</v>
      </c>
      <c r="C119">
        <v>2726788.853877914</v>
      </c>
    </row>
    <row r="120" spans="1:3">
      <c r="A120">
        <v>118</v>
      </c>
      <c r="B120">
        <v>3035999.653770281</v>
      </c>
      <c r="C120">
        <v>2727286.019495974</v>
      </c>
    </row>
    <row r="121" spans="1:3">
      <c r="A121">
        <v>119</v>
      </c>
      <c r="B121">
        <v>3035941.794650719</v>
      </c>
      <c r="C121">
        <v>2727337.617070965</v>
      </c>
    </row>
    <row r="122" spans="1:3">
      <c r="A122">
        <v>120</v>
      </c>
      <c r="B122">
        <v>3021032.020126384</v>
      </c>
      <c r="C122">
        <v>2728718.519015032</v>
      </c>
    </row>
    <row r="123" spans="1:3">
      <c r="A123">
        <v>121</v>
      </c>
      <c r="B123">
        <v>3019468.757345762</v>
      </c>
      <c r="C123">
        <v>2730584.175194892</v>
      </c>
    </row>
    <row r="124" spans="1:3">
      <c r="A124">
        <v>122</v>
      </c>
      <c r="B124">
        <v>3019572.57737146</v>
      </c>
      <c r="C124">
        <v>2730457.297381425</v>
      </c>
    </row>
    <row r="125" spans="1:3">
      <c r="A125">
        <v>123</v>
      </c>
      <c r="B125">
        <v>3015014.397481632</v>
      </c>
      <c r="C125">
        <v>2730556.431624175</v>
      </c>
    </row>
    <row r="126" spans="1:3">
      <c r="A126">
        <v>124</v>
      </c>
      <c r="B126">
        <v>3015046.067776856</v>
      </c>
      <c r="C126">
        <v>2730465.122783037</v>
      </c>
    </row>
    <row r="127" spans="1:3">
      <c r="A127">
        <v>125</v>
      </c>
      <c r="B127">
        <v>3004963.381634058</v>
      </c>
      <c r="C127">
        <v>2731777.86856684</v>
      </c>
    </row>
    <row r="128" spans="1:3">
      <c r="A128">
        <v>126</v>
      </c>
      <c r="B128">
        <v>2994656.805451905</v>
      </c>
      <c r="C128">
        <v>2732825.824535712</v>
      </c>
    </row>
    <row r="129" spans="1:3">
      <c r="A129">
        <v>127</v>
      </c>
      <c r="B129">
        <v>2985231.879999673</v>
      </c>
      <c r="C129">
        <v>2733774.791170382</v>
      </c>
    </row>
    <row r="130" spans="1:3">
      <c r="A130">
        <v>128</v>
      </c>
      <c r="B130">
        <v>2978789.522172156</v>
      </c>
      <c r="C130">
        <v>2734925.165051823</v>
      </c>
    </row>
    <row r="131" spans="1:3">
      <c r="A131">
        <v>129</v>
      </c>
      <c r="B131">
        <v>2977363.845489817</v>
      </c>
      <c r="C131">
        <v>2734875.69523097</v>
      </c>
    </row>
    <row r="132" spans="1:3">
      <c r="A132">
        <v>130</v>
      </c>
      <c r="B132">
        <v>2963694.436360561</v>
      </c>
      <c r="C132">
        <v>2736567.259768348</v>
      </c>
    </row>
    <row r="133" spans="1:3">
      <c r="A133">
        <v>131</v>
      </c>
      <c r="B133">
        <v>2964389.653765573</v>
      </c>
      <c r="C133">
        <v>2738171.376137274</v>
      </c>
    </row>
    <row r="134" spans="1:3">
      <c r="A134">
        <v>132</v>
      </c>
      <c r="B134">
        <v>2963856.518674387</v>
      </c>
      <c r="C134">
        <v>2737734.073736324</v>
      </c>
    </row>
    <row r="135" spans="1:3">
      <c r="A135">
        <v>133</v>
      </c>
      <c r="B135">
        <v>2951216.678097197</v>
      </c>
      <c r="C135">
        <v>2738720.884291918</v>
      </c>
    </row>
    <row r="136" spans="1:3">
      <c r="A136">
        <v>134</v>
      </c>
      <c r="B136">
        <v>2945717.735165353</v>
      </c>
      <c r="C136">
        <v>2739887.493520351</v>
      </c>
    </row>
    <row r="137" spans="1:3">
      <c r="A137">
        <v>135</v>
      </c>
      <c r="B137">
        <v>2945626.848205972</v>
      </c>
      <c r="C137">
        <v>2739721.121865997</v>
      </c>
    </row>
    <row r="138" spans="1:3">
      <c r="A138">
        <v>136</v>
      </c>
      <c r="B138">
        <v>2933841.550352473</v>
      </c>
      <c r="C138">
        <v>2741611.073089422</v>
      </c>
    </row>
    <row r="139" spans="1:3">
      <c r="A139">
        <v>137</v>
      </c>
      <c r="B139">
        <v>2926490.759926515</v>
      </c>
      <c r="C139">
        <v>2742701.78049831</v>
      </c>
    </row>
    <row r="140" spans="1:3">
      <c r="A140">
        <v>138</v>
      </c>
      <c r="B140">
        <v>2924808.496201963</v>
      </c>
      <c r="C140">
        <v>2743471.320560979</v>
      </c>
    </row>
    <row r="141" spans="1:3">
      <c r="A141">
        <v>139</v>
      </c>
      <c r="B141">
        <v>2924093.277504137</v>
      </c>
      <c r="C141">
        <v>2743642.656096581</v>
      </c>
    </row>
    <row r="142" spans="1:3">
      <c r="A142">
        <v>140</v>
      </c>
      <c r="B142">
        <v>2916735.563799013</v>
      </c>
      <c r="C142">
        <v>2744523.985410099</v>
      </c>
    </row>
    <row r="143" spans="1:3">
      <c r="A143">
        <v>141</v>
      </c>
      <c r="B143">
        <v>2914425.759735932</v>
      </c>
      <c r="C143">
        <v>2745318.695333695</v>
      </c>
    </row>
    <row r="144" spans="1:3">
      <c r="A144">
        <v>142</v>
      </c>
      <c r="B144">
        <v>2914074.940382651</v>
      </c>
      <c r="C144">
        <v>2745320.085683143</v>
      </c>
    </row>
    <row r="145" spans="1:3">
      <c r="A145">
        <v>143</v>
      </c>
      <c r="B145">
        <v>2903306.28409087</v>
      </c>
      <c r="C145">
        <v>2746663.003169605</v>
      </c>
    </row>
    <row r="146" spans="1:3">
      <c r="A146">
        <v>144</v>
      </c>
      <c r="B146">
        <v>2897574.895998752</v>
      </c>
      <c r="C146">
        <v>2747624.242470142</v>
      </c>
    </row>
    <row r="147" spans="1:3">
      <c r="A147">
        <v>145</v>
      </c>
      <c r="B147">
        <v>2896819.142340291</v>
      </c>
      <c r="C147">
        <v>2748053.212170606</v>
      </c>
    </row>
    <row r="148" spans="1:3">
      <c r="A148">
        <v>146</v>
      </c>
      <c r="B148">
        <v>2896414.718444364</v>
      </c>
      <c r="C148">
        <v>2748004.558128167</v>
      </c>
    </row>
    <row r="149" spans="1:3">
      <c r="A149">
        <v>147</v>
      </c>
      <c r="B149">
        <v>2887236.677990419</v>
      </c>
      <c r="C149">
        <v>2749236.212399099</v>
      </c>
    </row>
    <row r="150" spans="1:3">
      <c r="A150">
        <v>148</v>
      </c>
      <c r="B150">
        <v>2879851.493457987</v>
      </c>
      <c r="C150">
        <v>2750574.108356901</v>
      </c>
    </row>
    <row r="151" spans="1:3">
      <c r="A151">
        <v>149</v>
      </c>
      <c r="B151">
        <v>2877437.758171382</v>
      </c>
      <c r="C151">
        <v>2751362.897297775</v>
      </c>
    </row>
    <row r="152" spans="1:3">
      <c r="A152">
        <v>150</v>
      </c>
      <c r="B152">
        <v>2876815.854818447</v>
      </c>
      <c r="C152">
        <v>2751425.942185025</v>
      </c>
    </row>
    <row r="153" spans="1:3">
      <c r="A153">
        <v>151</v>
      </c>
      <c r="B153">
        <v>2869685.569965199</v>
      </c>
      <c r="C153">
        <v>2752430.261351513</v>
      </c>
    </row>
    <row r="154" spans="1:3">
      <c r="A154">
        <v>152</v>
      </c>
      <c r="B154">
        <v>2866141.904650388</v>
      </c>
      <c r="C154">
        <v>2753197.65446524</v>
      </c>
    </row>
    <row r="155" spans="1:3">
      <c r="A155">
        <v>153</v>
      </c>
      <c r="B155">
        <v>2866397.05898814</v>
      </c>
      <c r="C155">
        <v>2753375.450194383</v>
      </c>
    </row>
    <row r="156" spans="1:3">
      <c r="A156">
        <v>154</v>
      </c>
      <c r="B156">
        <v>2856381.277807483</v>
      </c>
      <c r="C156">
        <v>2754103.526958107</v>
      </c>
    </row>
    <row r="157" spans="1:3">
      <c r="A157">
        <v>155</v>
      </c>
      <c r="B157">
        <v>2848658.770722703</v>
      </c>
      <c r="C157">
        <v>2755390.590157119</v>
      </c>
    </row>
    <row r="158" spans="1:3">
      <c r="A158">
        <v>156</v>
      </c>
      <c r="B158">
        <v>2846185.70104724</v>
      </c>
      <c r="C158">
        <v>2756141.960945146</v>
      </c>
    </row>
    <row r="159" spans="1:3">
      <c r="A159">
        <v>157</v>
      </c>
      <c r="B159">
        <v>2845794.2798083</v>
      </c>
      <c r="C159">
        <v>2756081.022637272</v>
      </c>
    </row>
    <row r="160" spans="1:3">
      <c r="A160">
        <v>158</v>
      </c>
      <c r="B160">
        <v>2839130.27069793</v>
      </c>
      <c r="C160">
        <v>2757051.490919855</v>
      </c>
    </row>
    <row r="161" spans="1:3">
      <c r="A161">
        <v>159</v>
      </c>
      <c r="B161">
        <v>2833314.272299118</v>
      </c>
      <c r="C161">
        <v>2758136.016601893</v>
      </c>
    </row>
    <row r="162" spans="1:3">
      <c r="A162">
        <v>160</v>
      </c>
      <c r="B162">
        <v>2828559.131009621</v>
      </c>
      <c r="C162">
        <v>2759090.04611499</v>
      </c>
    </row>
    <row r="163" spans="1:3">
      <c r="A163">
        <v>161</v>
      </c>
      <c r="B163">
        <v>2826208.419723007</v>
      </c>
      <c r="C163">
        <v>2759402.317024592</v>
      </c>
    </row>
    <row r="164" spans="1:3">
      <c r="A164">
        <v>162</v>
      </c>
      <c r="B164">
        <v>2826957.432176174</v>
      </c>
      <c r="C164">
        <v>2759860.642268899</v>
      </c>
    </row>
    <row r="165" spans="1:3">
      <c r="A165">
        <v>163</v>
      </c>
      <c r="B165">
        <v>2817061.975332039</v>
      </c>
      <c r="C165">
        <v>2761671.893436004</v>
      </c>
    </row>
    <row r="166" spans="1:3">
      <c r="A166">
        <v>164</v>
      </c>
      <c r="B166">
        <v>2812875.511196268</v>
      </c>
      <c r="C166">
        <v>2762175.940822267</v>
      </c>
    </row>
    <row r="167" spans="1:3">
      <c r="A167">
        <v>165</v>
      </c>
      <c r="B167">
        <v>2806660.979156292</v>
      </c>
      <c r="C167">
        <v>2764023.662361433</v>
      </c>
    </row>
    <row r="168" spans="1:3">
      <c r="A168">
        <v>166</v>
      </c>
      <c r="B168">
        <v>2803473.554254673</v>
      </c>
      <c r="C168">
        <v>2764322.385348384</v>
      </c>
    </row>
    <row r="169" spans="1:3">
      <c r="A169">
        <v>167</v>
      </c>
      <c r="B169">
        <v>2803539.128573688</v>
      </c>
      <c r="C169">
        <v>2764232.390456744</v>
      </c>
    </row>
    <row r="170" spans="1:3">
      <c r="A170">
        <v>168</v>
      </c>
      <c r="B170">
        <v>2798049.893861455</v>
      </c>
      <c r="C170">
        <v>2765222.25399646</v>
      </c>
    </row>
    <row r="171" spans="1:3">
      <c r="A171">
        <v>169</v>
      </c>
      <c r="B171">
        <v>2793390.43622376</v>
      </c>
      <c r="C171">
        <v>2766075.842751971</v>
      </c>
    </row>
    <row r="172" spans="1:3">
      <c r="A172">
        <v>170</v>
      </c>
      <c r="B172">
        <v>2791517.258141999</v>
      </c>
      <c r="C172">
        <v>2766980.448585092</v>
      </c>
    </row>
    <row r="173" spans="1:3">
      <c r="A173">
        <v>171</v>
      </c>
      <c r="B173">
        <v>2791757.948364235</v>
      </c>
      <c r="C173">
        <v>2766851.606771745</v>
      </c>
    </row>
    <row r="174" spans="1:3">
      <c r="A174">
        <v>172</v>
      </c>
      <c r="B174">
        <v>2786271.816001247</v>
      </c>
      <c r="C174">
        <v>2767862.404845969</v>
      </c>
    </row>
    <row r="175" spans="1:3">
      <c r="A175">
        <v>173</v>
      </c>
      <c r="B175">
        <v>2781007.420523088</v>
      </c>
      <c r="C175">
        <v>2768928.669252296</v>
      </c>
    </row>
    <row r="176" spans="1:3">
      <c r="A176">
        <v>174</v>
      </c>
      <c r="B176">
        <v>2776142.883256892</v>
      </c>
      <c r="C176">
        <v>2770335.702025044</v>
      </c>
    </row>
    <row r="177" spans="1:3">
      <c r="A177">
        <v>175</v>
      </c>
      <c r="B177">
        <v>2770261.201265929</v>
      </c>
      <c r="C177">
        <v>2771400.06232597</v>
      </c>
    </row>
    <row r="178" spans="1:3">
      <c r="A178">
        <v>176</v>
      </c>
      <c r="B178">
        <v>2766837.69138348</v>
      </c>
      <c r="C178">
        <v>2772178.949519497</v>
      </c>
    </row>
    <row r="179" spans="1:3">
      <c r="A179">
        <v>177</v>
      </c>
      <c r="B179">
        <v>2762703.815819162</v>
      </c>
      <c r="C179">
        <v>2773046.516279162</v>
      </c>
    </row>
    <row r="180" spans="1:3">
      <c r="A180">
        <v>178</v>
      </c>
      <c r="B180">
        <v>2758961.070361806</v>
      </c>
      <c r="C180">
        <v>2774249.729076354</v>
      </c>
    </row>
    <row r="181" spans="1:3">
      <c r="A181">
        <v>179</v>
      </c>
      <c r="B181">
        <v>2754050.022319464</v>
      </c>
      <c r="C181">
        <v>2775199.606685338</v>
      </c>
    </row>
    <row r="182" spans="1:3">
      <c r="A182">
        <v>180</v>
      </c>
      <c r="B182">
        <v>2747859.653334499</v>
      </c>
      <c r="C182">
        <v>2776256.689804116</v>
      </c>
    </row>
    <row r="183" spans="1:3">
      <c r="A183">
        <v>181</v>
      </c>
      <c r="B183">
        <v>2745944.595491546</v>
      </c>
      <c r="C183">
        <v>2777174.788806365</v>
      </c>
    </row>
    <row r="184" spans="1:3">
      <c r="A184">
        <v>182</v>
      </c>
      <c r="B184">
        <v>2746097.58506065</v>
      </c>
      <c r="C184">
        <v>2777106.876363405</v>
      </c>
    </row>
    <row r="185" spans="1:3">
      <c r="A185">
        <v>183</v>
      </c>
      <c r="B185">
        <v>2740150.355873711</v>
      </c>
      <c r="C185">
        <v>2778298.6577529</v>
      </c>
    </row>
    <row r="186" spans="1:3">
      <c r="A186">
        <v>184</v>
      </c>
      <c r="B186">
        <v>2737711.928387449</v>
      </c>
      <c r="C186">
        <v>2779075.584725722</v>
      </c>
    </row>
    <row r="187" spans="1:3">
      <c r="A187">
        <v>185</v>
      </c>
      <c r="B187">
        <v>2737777.492855342</v>
      </c>
      <c r="C187">
        <v>2778940.680753166</v>
      </c>
    </row>
    <row r="188" spans="1:3">
      <c r="A188">
        <v>186</v>
      </c>
      <c r="B188">
        <v>2732636.278307458</v>
      </c>
      <c r="C188">
        <v>2780652.580814528</v>
      </c>
    </row>
    <row r="189" spans="1:3">
      <c r="A189">
        <v>187</v>
      </c>
      <c r="B189">
        <v>2730845.585306322</v>
      </c>
      <c r="C189">
        <v>2781330.390080804</v>
      </c>
    </row>
    <row r="190" spans="1:3">
      <c r="A190">
        <v>188</v>
      </c>
      <c r="B190">
        <v>2728623.666685751</v>
      </c>
      <c r="C190">
        <v>2781607.335099943</v>
      </c>
    </row>
    <row r="191" spans="1:3">
      <c r="A191">
        <v>189</v>
      </c>
      <c r="B191">
        <v>2728406.682383967</v>
      </c>
      <c r="C191">
        <v>2781585.203880396</v>
      </c>
    </row>
    <row r="192" spans="1:3">
      <c r="A192">
        <v>190</v>
      </c>
      <c r="B192">
        <v>2723906.034165191</v>
      </c>
      <c r="C192">
        <v>2782884.249951762</v>
      </c>
    </row>
    <row r="193" spans="1:3">
      <c r="A193">
        <v>191</v>
      </c>
      <c r="B193">
        <v>2719293.59303312</v>
      </c>
      <c r="C193">
        <v>2783962.920433385</v>
      </c>
    </row>
    <row r="194" spans="1:3">
      <c r="A194">
        <v>192</v>
      </c>
      <c r="B194">
        <v>2715222.60753056</v>
      </c>
      <c r="C194">
        <v>2784877.471453804</v>
      </c>
    </row>
    <row r="195" spans="1:3">
      <c r="A195">
        <v>193</v>
      </c>
      <c r="B195">
        <v>2712737.048906434</v>
      </c>
      <c r="C195">
        <v>2785538.772135211</v>
      </c>
    </row>
    <row r="196" spans="1:3">
      <c r="A196">
        <v>194</v>
      </c>
      <c r="B196">
        <v>2713281.952192288</v>
      </c>
      <c r="C196">
        <v>2785869.304663377</v>
      </c>
    </row>
    <row r="197" spans="1:3">
      <c r="A197">
        <v>195</v>
      </c>
      <c r="B197">
        <v>2707520.353881831</v>
      </c>
      <c r="C197">
        <v>2787395.760787862</v>
      </c>
    </row>
    <row r="198" spans="1:3">
      <c r="A198">
        <v>196</v>
      </c>
      <c r="B198">
        <v>2704687.683580438</v>
      </c>
      <c r="C198">
        <v>2787695.162772418</v>
      </c>
    </row>
    <row r="199" spans="1:3">
      <c r="A199">
        <v>197</v>
      </c>
      <c r="B199">
        <v>2704692.937009387</v>
      </c>
      <c r="C199">
        <v>2787872.947779776</v>
      </c>
    </row>
    <row r="200" spans="1:3">
      <c r="A200">
        <v>198</v>
      </c>
      <c r="B200">
        <v>2699376.531838336</v>
      </c>
      <c r="C200">
        <v>2789207.991900078</v>
      </c>
    </row>
    <row r="201" spans="1:3">
      <c r="A201">
        <v>199</v>
      </c>
      <c r="B201">
        <v>2696106.734129539</v>
      </c>
      <c r="C201">
        <v>2790463.96282209</v>
      </c>
    </row>
    <row r="202" spans="1:3">
      <c r="A202">
        <v>200</v>
      </c>
      <c r="B202">
        <v>2691174.034568424</v>
      </c>
      <c r="C202">
        <v>2791830.333441482</v>
      </c>
    </row>
    <row r="203" spans="1:3">
      <c r="A203">
        <v>201</v>
      </c>
      <c r="B203">
        <v>2687348.487015816</v>
      </c>
      <c r="C203">
        <v>2792973.200263835</v>
      </c>
    </row>
    <row r="204" spans="1:3">
      <c r="A204">
        <v>202</v>
      </c>
      <c r="B204">
        <v>2686180.710591224</v>
      </c>
      <c r="C204">
        <v>2792945.614705062</v>
      </c>
    </row>
    <row r="205" spans="1:3">
      <c r="A205">
        <v>203</v>
      </c>
      <c r="B205">
        <v>2686083.614006069</v>
      </c>
      <c r="C205">
        <v>2793071.560048453</v>
      </c>
    </row>
    <row r="206" spans="1:3">
      <c r="A206">
        <v>204</v>
      </c>
      <c r="B206">
        <v>2682128.518656773</v>
      </c>
      <c r="C206">
        <v>2794258.798258587</v>
      </c>
    </row>
    <row r="207" spans="1:3">
      <c r="A207">
        <v>205</v>
      </c>
      <c r="B207">
        <v>2678707.899051914</v>
      </c>
      <c r="C207">
        <v>2795353.375965877</v>
      </c>
    </row>
    <row r="208" spans="1:3">
      <c r="A208">
        <v>206</v>
      </c>
      <c r="B208">
        <v>2675353.788311781</v>
      </c>
      <c r="C208">
        <v>2796152.288093958</v>
      </c>
    </row>
    <row r="209" spans="1:3">
      <c r="A209">
        <v>207</v>
      </c>
      <c r="B209">
        <v>2670770.652275378</v>
      </c>
      <c r="C209">
        <v>2797627.859162193</v>
      </c>
    </row>
    <row r="210" spans="1:3">
      <c r="A210">
        <v>208</v>
      </c>
      <c r="B210">
        <v>2668052.234259675</v>
      </c>
      <c r="C210">
        <v>2798410.944069034</v>
      </c>
    </row>
    <row r="211" spans="1:3">
      <c r="A211">
        <v>209</v>
      </c>
      <c r="B211">
        <v>2665584.602327585</v>
      </c>
      <c r="C211">
        <v>2799288.406514913</v>
      </c>
    </row>
    <row r="212" spans="1:3">
      <c r="A212">
        <v>210</v>
      </c>
      <c r="B212">
        <v>2662733.494743143</v>
      </c>
      <c r="C212">
        <v>2799887.218715285</v>
      </c>
    </row>
    <row r="213" spans="1:3">
      <c r="A213">
        <v>211</v>
      </c>
      <c r="B213">
        <v>2659079.208049917</v>
      </c>
      <c r="C213">
        <v>2801148.714791473</v>
      </c>
    </row>
    <row r="214" spans="1:3">
      <c r="A214">
        <v>212</v>
      </c>
      <c r="B214">
        <v>2655057.167718439</v>
      </c>
      <c r="C214">
        <v>2802723.790881474</v>
      </c>
    </row>
    <row r="215" spans="1:3">
      <c r="A215">
        <v>213</v>
      </c>
      <c r="B215">
        <v>2652710.728699719</v>
      </c>
      <c r="C215">
        <v>2803748.836688363</v>
      </c>
    </row>
    <row r="216" spans="1:3">
      <c r="A216">
        <v>214</v>
      </c>
      <c r="B216">
        <v>2651376.660235086</v>
      </c>
      <c r="C216">
        <v>2803845.086679304</v>
      </c>
    </row>
    <row r="217" spans="1:3">
      <c r="A217">
        <v>215</v>
      </c>
      <c r="B217">
        <v>2651338.325636721</v>
      </c>
      <c r="C217">
        <v>2803913.816914021</v>
      </c>
    </row>
    <row r="218" spans="1:3">
      <c r="A218">
        <v>216</v>
      </c>
      <c r="B218">
        <v>2647922.698406283</v>
      </c>
      <c r="C218">
        <v>2805034.267046971</v>
      </c>
    </row>
    <row r="219" spans="1:3">
      <c r="A219">
        <v>217</v>
      </c>
      <c r="B219">
        <v>2645181.7087796</v>
      </c>
      <c r="C219">
        <v>2805952.343768722</v>
      </c>
    </row>
    <row r="220" spans="1:3">
      <c r="A220">
        <v>218</v>
      </c>
      <c r="B220">
        <v>2641064.276677832</v>
      </c>
      <c r="C220">
        <v>2806917.352869487</v>
      </c>
    </row>
    <row r="221" spans="1:3">
      <c r="A221">
        <v>219</v>
      </c>
      <c r="B221">
        <v>2637566.675839652</v>
      </c>
      <c r="C221">
        <v>2807842.691608742</v>
      </c>
    </row>
    <row r="222" spans="1:3">
      <c r="A222">
        <v>220</v>
      </c>
      <c r="B222">
        <v>2636326.894401232</v>
      </c>
      <c r="C222">
        <v>2808494.053462795</v>
      </c>
    </row>
    <row r="223" spans="1:3">
      <c r="A223">
        <v>221</v>
      </c>
      <c r="B223">
        <v>2636461.412561323</v>
      </c>
      <c r="C223">
        <v>2808584.351595312</v>
      </c>
    </row>
    <row r="224" spans="1:3">
      <c r="A224">
        <v>222</v>
      </c>
      <c r="B224">
        <v>2633145.478466221</v>
      </c>
      <c r="C224">
        <v>2809504.400573048</v>
      </c>
    </row>
    <row r="225" spans="1:3">
      <c r="A225">
        <v>223</v>
      </c>
      <c r="B225">
        <v>2630426.256545475</v>
      </c>
      <c r="C225">
        <v>2810548.635120617</v>
      </c>
    </row>
    <row r="226" spans="1:3">
      <c r="A226">
        <v>224</v>
      </c>
      <c r="B226">
        <v>2628256.321108041</v>
      </c>
      <c r="C226">
        <v>2811452.96985758</v>
      </c>
    </row>
    <row r="227" spans="1:3">
      <c r="A227">
        <v>225</v>
      </c>
      <c r="B227">
        <v>2627234.498028617</v>
      </c>
      <c r="C227">
        <v>2811841.94887867</v>
      </c>
    </row>
    <row r="228" spans="1:3">
      <c r="A228">
        <v>226</v>
      </c>
      <c r="B228">
        <v>2627602.042828434</v>
      </c>
      <c r="C228">
        <v>2812102.138216896</v>
      </c>
    </row>
    <row r="229" spans="1:3">
      <c r="A229">
        <v>227</v>
      </c>
      <c r="B229">
        <v>2622731.349018883</v>
      </c>
      <c r="C229">
        <v>2813817.386819391</v>
      </c>
    </row>
    <row r="230" spans="1:3">
      <c r="A230">
        <v>228</v>
      </c>
      <c r="B230">
        <v>2620352.389228557</v>
      </c>
      <c r="C230">
        <v>2814983.439230663</v>
      </c>
    </row>
    <row r="231" spans="1:3">
      <c r="A231">
        <v>229</v>
      </c>
      <c r="B231">
        <v>2618794.59854646</v>
      </c>
      <c r="C231">
        <v>2815960.671033545</v>
      </c>
    </row>
    <row r="232" spans="1:3">
      <c r="A232">
        <v>230</v>
      </c>
      <c r="B232">
        <v>2618490.102123225</v>
      </c>
      <c r="C232">
        <v>2816176.33365537</v>
      </c>
    </row>
    <row r="233" spans="1:3">
      <c r="A233">
        <v>231</v>
      </c>
      <c r="B233">
        <v>2614965.417200565</v>
      </c>
      <c r="C233">
        <v>2817345.0798334</v>
      </c>
    </row>
    <row r="234" spans="1:3">
      <c r="A234">
        <v>232</v>
      </c>
      <c r="B234">
        <v>2611973.005026564</v>
      </c>
      <c r="C234">
        <v>2818532.064060288</v>
      </c>
    </row>
    <row r="235" spans="1:3">
      <c r="A235">
        <v>233</v>
      </c>
      <c r="B235">
        <v>2609321.268127615</v>
      </c>
      <c r="C235">
        <v>2819519.74720985</v>
      </c>
    </row>
    <row r="236" spans="1:3">
      <c r="A236">
        <v>234</v>
      </c>
      <c r="B236">
        <v>2608297.440402966</v>
      </c>
      <c r="C236">
        <v>2820169.873900102</v>
      </c>
    </row>
    <row r="237" spans="1:3">
      <c r="A237">
        <v>235</v>
      </c>
      <c r="B237">
        <v>2608377.836819672</v>
      </c>
      <c r="C237">
        <v>2820117.535304644</v>
      </c>
    </row>
    <row r="238" spans="1:3">
      <c r="A238">
        <v>236</v>
      </c>
      <c r="B238">
        <v>2605314.110980856</v>
      </c>
      <c r="C238">
        <v>2821234.654686307</v>
      </c>
    </row>
    <row r="239" spans="1:3">
      <c r="A239">
        <v>237</v>
      </c>
      <c r="B239">
        <v>2602395.057269251</v>
      </c>
      <c r="C239">
        <v>2822253.553920431</v>
      </c>
    </row>
    <row r="240" spans="1:3">
      <c r="A240">
        <v>238</v>
      </c>
      <c r="B240">
        <v>2599653.108451205</v>
      </c>
      <c r="C240">
        <v>2823475.140156222</v>
      </c>
    </row>
    <row r="241" spans="1:3">
      <c r="A241">
        <v>239</v>
      </c>
      <c r="B241">
        <v>2596066.946232321</v>
      </c>
      <c r="C241">
        <v>2824843.384533388</v>
      </c>
    </row>
    <row r="242" spans="1:3">
      <c r="A242">
        <v>240</v>
      </c>
      <c r="B242">
        <v>2593840.312034606</v>
      </c>
      <c r="C242">
        <v>2825782.629616331</v>
      </c>
    </row>
    <row r="243" spans="1:3">
      <c r="A243">
        <v>241</v>
      </c>
      <c r="B243">
        <v>2591488.630435626</v>
      </c>
      <c r="C243">
        <v>2826591.991112137</v>
      </c>
    </row>
    <row r="244" spans="1:3">
      <c r="A244">
        <v>242</v>
      </c>
      <c r="B244">
        <v>2589094.404546357</v>
      </c>
      <c r="C244">
        <v>2827779.456974726</v>
      </c>
    </row>
    <row r="245" spans="1:3">
      <c r="A245">
        <v>243</v>
      </c>
      <c r="B245">
        <v>2586072.927479979</v>
      </c>
      <c r="C245">
        <v>2828946.735031629</v>
      </c>
    </row>
    <row r="246" spans="1:3">
      <c r="A246">
        <v>244</v>
      </c>
      <c r="B246">
        <v>2582411.480778872</v>
      </c>
      <c r="C246">
        <v>2830212.772123308</v>
      </c>
    </row>
    <row r="247" spans="1:3">
      <c r="A247">
        <v>245</v>
      </c>
      <c r="B247">
        <v>2580301.194243665</v>
      </c>
      <c r="C247">
        <v>2830893.786954049</v>
      </c>
    </row>
    <row r="248" spans="1:3">
      <c r="A248">
        <v>246</v>
      </c>
      <c r="B248">
        <v>2579181.559946716</v>
      </c>
      <c r="C248">
        <v>2831627.321936273</v>
      </c>
    </row>
    <row r="249" spans="1:3">
      <c r="A249">
        <v>247</v>
      </c>
      <c r="B249">
        <v>2579231.039679963</v>
      </c>
      <c r="C249">
        <v>2831612.638836986</v>
      </c>
    </row>
    <row r="250" spans="1:3">
      <c r="A250">
        <v>248</v>
      </c>
      <c r="B250">
        <v>2575970.798772197</v>
      </c>
      <c r="C250">
        <v>2832887.284095484</v>
      </c>
    </row>
    <row r="251" spans="1:3">
      <c r="A251">
        <v>249</v>
      </c>
      <c r="B251">
        <v>2574265.210691565</v>
      </c>
      <c r="C251">
        <v>2833653.072590728</v>
      </c>
    </row>
    <row r="252" spans="1:3">
      <c r="A252">
        <v>250</v>
      </c>
      <c r="B252">
        <v>2571385.743703896</v>
      </c>
      <c r="C252">
        <v>2835227.558937124</v>
      </c>
    </row>
    <row r="253" spans="1:3">
      <c r="A253">
        <v>251</v>
      </c>
      <c r="B253">
        <v>2570293.625624303</v>
      </c>
      <c r="C253">
        <v>2836011.268927918</v>
      </c>
    </row>
    <row r="254" spans="1:3">
      <c r="A254">
        <v>252</v>
      </c>
      <c r="B254">
        <v>2569085.398785126</v>
      </c>
      <c r="C254">
        <v>2836340.650908895</v>
      </c>
    </row>
    <row r="255" spans="1:3">
      <c r="A255">
        <v>253</v>
      </c>
      <c r="B255">
        <v>2569038.528494902</v>
      </c>
      <c r="C255">
        <v>2836269.428592808</v>
      </c>
    </row>
    <row r="256" spans="1:3">
      <c r="A256">
        <v>254</v>
      </c>
      <c r="B256">
        <v>2566504.817107757</v>
      </c>
      <c r="C256">
        <v>2837550.000912283</v>
      </c>
    </row>
    <row r="257" spans="1:3">
      <c r="A257">
        <v>255</v>
      </c>
      <c r="B257">
        <v>2564050.349545026</v>
      </c>
      <c r="C257">
        <v>2838541.246762559</v>
      </c>
    </row>
    <row r="258" spans="1:3">
      <c r="A258">
        <v>256</v>
      </c>
      <c r="B258">
        <v>2561912.774615838</v>
      </c>
      <c r="C258">
        <v>2839351.139857014</v>
      </c>
    </row>
    <row r="259" spans="1:3">
      <c r="A259">
        <v>257</v>
      </c>
      <c r="B259">
        <v>2560631.156079291</v>
      </c>
      <c r="C259">
        <v>2839873.017610064</v>
      </c>
    </row>
    <row r="260" spans="1:3">
      <c r="A260">
        <v>258</v>
      </c>
      <c r="B260">
        <v>2560919.641995829</v>
      </c>
      <c r="C260">
        <v>2840097.933849442</v>
      </c>
    </row>
    <row r="261" spans="1:3">
      <c r="A261">
        <v>259</v>
      </c>
      <c r="B261">
        <v>2557772.335609823</v>
      </c>
      <c r="C261">
        <v>2841570.520568235</v>
      </c>
    </row>
    <row r="262" spans="1:3">
      <c r="A262">
        <v>260</v>
      </c>
      <c r="B262">
        <v>2556005.653155176</v>
      </c>
      <c r="C262">
        <v>2842171.720147043</v>
      </c>
    </row>
    <row r="263" spans="1:3">
      <c r="A263">
        <v>261</v>
      </c>
      <c r="B263">
        <v>2554613.900804423</v>
      </c>
      <c r="C263">
        <v>2842441.244558851</v>
      </c>
    </row>
    <row r="264" spans="1:3">
      <c r="A264">
        <v>262</v>
      </c>
      <c r="B264">
        <v>2554381.787253063</v>
      </c>
      <c r="C264">
        <v>2842626.074623599</v>
      </c>
    </row>
    <row r="265" spans="1:3">
      <c r="A265">
        <v>263</v>
      </c>
      <c r="B265">
        <v>2551491.521102449</v>
      </c>
      <c r="C265">
        <v>2843977.172468394</v>
      </c>
    </row>
    <row r="266" spans="1:3">
      <c r="A266">
        <v>264</v>
      </c>
      <c r="B266">
        <v>2548655.090402381</v>
      </c>
      <c r="C266">
        <v>2845229.517216422</v>
      </c>
    </row>
    <row r="267" spans="1:3">
      <c r="A267">
        <v>265</v>
      </c>
      <c r="B267">
        <v>2546353.84636682</v>
      </c>
      <c r="C267">
        <v>2846312.45449962</v>
      </c>
    </row>
    <row r="268" spans="1:3">
      <c r="A268">
        <v>266</v>
      </c>
      <c r="B268">
        <v>2545633.194656251</v>
      </c>
      <c r="C268">
        <v>2846435.113805021</v>
      </c>
    </row>
    <row r="269" spans="1:3">
      <c r="A269">
        <v>267</v>
      </c>
      <c r="B269">
        <v>2545611.72754008</v>
      </c>
      <c r="C269">
        <v>2846485.78568269</v>
      </c>
    </row>
    <row r="270" spans="1:3">
      <c r="A270">
        <v>268</v>
      </c>
      <c r="B270">
        <v>2543194.497635907</v>
      </c>
      <c r="C270">
        <v>2847647.51323124</v>
      </c>
    </row>
    <row r="271" spans="1:3">
      <c r="A271">
        <v>269</v>
      </c>
      <c r="B271">
        <v>2541007.032957648</v>
      </c>
      <c r="C271">
        <v>2848785.112336253</v>
      </c>
    </row>
    <row r="272" spans="1:3">
      <c r="A272">
        <v>270</v>
      </c>
      <c r="B272">
        <v>2538929.219721677</v>
      </c>
      <c r="C272">
        <v>2849662.854240132</v>
      </c>
    </row>
    <row r="273" spans="1:3">
      <c r="A273">
        <v>271</v>
      </c>
      <c r="B273">
        <v>2536063.704920178</v>
      </c>
      <c r="C273">
        <v>2851081.858107484</v>
      </c>
    </row>
    <row r="274" spans="1:3">
      <c r="A274">
        <v>272</v>
      </c>
      <c r="B274">
        <v>2534309.62977605</v>
      </c>
      <c r="C274">
        <v>2851891.304826814</v>
      </c>
    </row>
    <row r="275" spans="1:3">
      <c r="A275">
        <v>273</v>
      </c>
      <c r="B275">
        <v>2532605.019903487</v>
      </c>
      <c r="C275">
        <v>2852842.809003085</v>
      </c>
    </row>
    <row r="276" spans="1:3">
      <c r="A276">
        <v>274</v>
      </c>
      <c r="B276">
        <v>2530765.425015395</v>
      </c>
      <c r="C276">
        <v>2853565.699240414</v>
      </c>
    </row>
    <row r="277" spans="1:3">
      <c r="A277">
        <v>275</v>
      </c>
      <c r="B277">
        <v>2528458.343248572</v>
      </c>
      <c r="C277">
        <v>2854768.398606463</v>
      </c>
    </row>
    <row r="278" spans="1:3">
      <c r="A278">
        <v>276</v>
      </c>
      <c r="B278">
        <v>2525803.867192915</v>
      </c>
      <c r="C278">
        <v>2856326.606733242</v>
      </c>
    </row>
    <row r="279" spans="1:3">
      <c r="A279">
        <v>277</v>
      </c>
      <c r="B279">
        <v>2524321.330756576</v>
      </c>
      <c r="C279">
        <v>2857244.176743557</v>
      </c>
    </row>
    <row r="280" spans="1:3">
      <c r="A280">
        <v>278</v>
      </c>
      <c r="B280">
        <v>2523416.245071739</v>
      </c>
      <c r="C280">
        <v>2857488.619219979</v>
      </c>
    </row>
    <row r="281" spans="1:3">
      <c r="A281">
        <v>279</v>
      </c>
      <c r="B281">
        <v>2523429.281181934</v>
      </c>
      <c r="C281">
        <v>2857500.61725034</v>
      </c>
    </row>
    <row r="282" spans="1:3">
      <c r="A282">
        <v>280</v>
      </c>
      <c r="B282">
        <v>2521086.536326176</v>
      </c>
      <c r="C282">
        <v>2858804.547319354</v>
      </c>
    </row>
    <row r="283" spans="1:3">
      <c r="A283">
        <v>281</v>
      </c>
      <c r="B283">
        <v>2519434.564407758</v>
      </c>
      <c r="C283">
        <v>2859623.815805141</v>
      </c>
    </row>
    <row r="284" spans="1:3">
      <c r="A284">
        <v>282</v>
      </c>
      <c r="B284">
        <v>2516814.030860502</v>
      </c>
      <c r="C284">
        <v>2860702.864691383</v>
      </c>
    </row>
    <row r="285" spans="1:3">
      <c r="A285">
        <v>283</v>
      </c>
      <c r="B285">
        <v>2514545.774641123</v>
      </c>
      <c r="C285">
        <v>2861589.294941899</v>
      </c>
    </row>
    <row r="286" spans="1:3">
      <c r="A286">
        <v>284</v>
      </c>
      <c r="B286">
        <v>2513749.344886133</v>
      </c>
      <c r="C286">
        <v>2862186.25705405</v>
      </c>
    </row>
    <row r="287" spans="1:3">
      <c r="A287">
        <v>285</v>
      </c>
      <c r="B287">
        <v>2513810.008558968</v>
      </c>
      <c r="C287">
        <v>2862255.100311725</v>
      </c>
    </row>
    <row r="288" spans="1:3">
      <c r="A288">
        <v>286</v>
      </c>
      <c r="B288">
        <v>2511760.866437797</v>
      </c>
      <c r="C288">
        <v>2863169.775687562</v>
      </c>
    </row>
    <row r="289" spans="1:3">
      <c r="A289">
        <v>287</v>
      </c>
      <c r="B289">
        <v>2510113.876478575</v>
      </c>
      <c r="C289">
        <v>2864145.161077106</v>
      </c>
    </row>
    <row r="290" spans="1:3">
      <c r="A290">
        <v>288</v>
      </c>
      <c r="B290">
        <v>2508870.112756142</v>
      </c>
      <c r="C290">
        <v>2864959.781436522</v>
      </c>
    </row>
    <row r="291" spans="1:3">
      <c r="A291">
        <v>289</v>
      </c>
      <c r="B291">
        <v>2508344.520244776</v>
      </c>
      <c r="C291">
        <v>2865312.63150813</v>
      </c>
    </row>
    <row r="292" spans="1:3">
      <c r="A292">
        <v>290</v>
      </c>
      <c r="B292">
        <v>2508557.320625322</v>
      </c>
      <c r="C292">
        <v>2865508.308938703</v>
      </c>
    </row>
    <row r="293" spans="1:3">
      <c r="A293">
        <v>291</v>
      </c>
      <c r="B293">
        <v>2505537.003727702</v>
      </c>
      <c r="C293">
        <v>2867094.706348955</v>
      </c>
    </row>
    <row r="294" spans="1:3">
      <c r="A294">
        <v>292</v>
      </c>
      <c r="B294">
        <v>2504107.867963771</v>
      </c>
      <c r="C294">
        <v>2868055.086027159</v>
      </c>
    </row>
    <row r="295" spans="1:3">
      <c r="A295">
        <v>293</v>
      </c>
      <c r="B295">
        <v>2502970.647521303</v>
      </c>
      <c r="C295">
        <v>2868995.322326264</v>
      </c>
    </row>
    <row r="296" spans="1:3">
      <c r="A296">
        <v>294</v>
      </c>
      <c r="B296">
        <v>2503166.874780572</v>
      </c>
      <c r="C296">
        <v>2868858.51793517</v>
      </c>
    </row>
    <row r="297" spans="1:3">
      <c r="A297">
        <v>295</v>
      </c>
      <c r="B297">
        <v>2500743.695715658</v>
      </c>
      <c r="C297">
        <v>2870180.827853917</v>
      </c>
    </row>
    <row r="298" spans="1:3">
      <c r="A298">
        <v>296</v>
      </c>
      <c r="B298">
        <v>2498824.754503072</v>
      </c>
      <c r="C298">
        <v>2871341.08239992</v>
      </c>
    </row>
    <row r="299" spans="1:3">
      <c r="A299">
        <v>297</v>
      </c>
      <c r="B299">
        <v>2497176.481099061</v>
      </c>
      <c r="C299">
        <v>2872287.643113585</v>
      </c>
    </row>
    <row r="300" spans="1:3">
      <c r="A300">
        <v>298</v>
      </c>
      <c r="B300">
        <v>2496516.853629393</v>
      </c>
      <c r="C300">
        <v>2872840.210765448</v>
      </c>
    </row>
    <row r="301" spans="1:3">
      <c r="A301">
        <v>299</v>
      </c>
      <c r="B301">
        <v>2496560.313260265</v>
      </c>
      <c r="C301">
        <v>2872803.116086221</v>
      </c>
    </row>
    <row r="302" spans="1:3">
      <c r="A302">
        <v>300</v>
      </c>
      <c r="B302">
        <v>2494681.281492579</v>
      </c>
      <c r="C302">
        <v>2873858.186574676</v>
      </c>
    </row>
    <row r="303" spans="1:3">
      <c r="A303">
        <v>301</v>
      </c>
      <c r="B303">
        <v>2492893.653009912</v>
      </c>
      <c r="C303">
        <v>2874802.478140627</v>
      </c>
    </row>
    <row r="304" spans="1:3">
      <c r="A304">
        <v>302</v>
      </c>
      <c r="B304">
        <v>2491198.091988039</v>
      </c>
      <c r="C304">
        <v>2875892.63366668</v>
      </c>
    </row>
    <row r="305" spans="1:3">
      <c r="A305">
        <v>303</v>
      </c>
      <c r="B305">
        <v>2488897.128220563</v>
      </c>
      <c r="C305">
        <v>2877218.157755664</v>
      </c>
    </row>
    <row r="306" spans="1:3">
      <c r="A306">
        <v>304</v>
      </c>
      <c r="B306">
        <v>2487443.815319766</v>
      </c>
      <c r="C306">
        <v>2878119.545446696</v>
      </c>
    </row>
    <row r="307" spans="1:3">
      <c r="A307">
        <v>305</v>
      </c>
      <c r="B307">
        <v>2485955.540415323</v>
      </c>
      <c r="C307">
        <v>2878887.620365053</v>
      </c>
    </row>
    <row r="308" spans="1:3">
      <c r="A308">
        <v>306</v>
      </c>
      <c r="B308">
        <v>2484420.546682937</v>
      </c>
      <c r="C308">
        <v>2879962.627911719</v>
      </c>
    </row>
    <row r="309" spans="1:3">
      <c r="A309">
        <v>307</v>
      </c>
      <c r="B309">
        <v>2482480.897524924</v>
      </c>
      <c r="C309">
        <v>2881081.323887721</v>
      </c>
    </row>
    <row r="310" spans="1:3">
      <c r="A310">
        <v>308</v>
      </c>
      <c r="B310">
        <v>2480027.814885447</v>
      </c>
      <c r="C310">
        <v>2882345.40907249</v>
      </c>
    </row>
    <row r="311" spans="1:3">
      <c r="A311">
        <v>309</v>
      </c>
      <c r="B311">
        <v>2478518.863354806</v>
      </c>
      <c r="C311">
        <v>2883090.389610662</v>
      </c>
    </row>
    <row r="312" spans="1:3">
      <c r="A312">
        <v>310</v>
      </c>
      <c r="B312">
        <v>2477788.893697168</v>
      </c>
      <c r="C312">
        <v>2883719.670398853</v>
      </c>
    </row>
    <row r="313" spans="1:3">
      <c r="A313">
        <v>311</v>
      </c>
      <c r="B313">
        <v>2477804.68629862</v>
      </c>
      <c r="C313">
        <v>2883710.540592586</v>
      </c>
    </row>
    <row r="314" spans="1:3">
      <c r="A314">
        <v>312</v>
      </c>
      <c r="B314">
        <v>2475616.93447537</v>
      </c>
      <c r="C314">
        <v>2884911.323216549</v>
      </c>
    </row>
    <row r="315" spans="1:3">
      <c r="A315">
        <v>313</v>
      </c>
      <c r="B315">
        <v>2474417.650783647</v>
      </c>
      <c r="C315">
        <v>2885676.280987121</v>
      </c>
    </row>
    <row r="316" spans="1:3">
      <c r="A316">
        <v>314</v>
      </c>
      <c r="B316">
        <v>2472471.963170146</v>
      </c>
      <c r="C316">
        <v>2887134.977175542</v>
      </c>
    </row>
    <row r="317" spans="1:3">
      <c r="A317">
        <v>315</v>
      </c>
      <c r="B317">
        <v>2471889.365701899</v>
      </c>
      <c r="C317">
        <v>2887844.58639378</v>
      </c>
    </row>
    <row r="318" spans="1:3">
      <c r="A318">
        <v>316</v>
      </c>
      <c r="B318">
        <v>2471095.588152725</v>
      </c>
      <c r="C318">
        <v>2888182.526047049</v>
      </c>
    </row>
    <row r="319" spans="1:3">
      <c r="A319">
        <v>317</v>
      </c>
      <c r="B319">
        <v>2471059.966063453</v>
      </c>
      <c r="C319">
        <v>2888122.213570646</v>
      </c>
    </row>
    <row r="320" spans="1:3">
      <c r="A320">
        <v>318</v>
      </c>
      <c r="B320">
        <v>2469445.509886689</v>
      </c>
      <c r="C320">
        <v>2889299.536608922</v>
      </c>
    </row>
    <row r="321" spans="1:3">
      <c r="A321">
        <v>319</v>
      </c>
      <c r="B321">
        <v>2467851.682519683</v>
      </c>
      <c r="C321">
        <v>2890219.492184126</v>
      </c>
    </row>
    <row r="322" spans="1:3">
      <c r="A322">
        <v>320</v>
      </c>
      <c r="B322">
        <v>2466458.112653038</v>
      </c>
      <c r="C322">
        <v>2890957.506658895</v>
      </c>
    </row>
    <row r="323" spans="1:3">
      <c r="A323">
        <v>321</v>
      </c>
      <c r="B323">
        <v>2465615.071778342</v>
      </c>
      <c r="C323">
        <v>2891410.297037192</v>
      </c>
    </row>
    <row r="324" spans="1:3">
      <c r="A324">
        <v>322</v>
      </c>
      <c r="B324">
        <v>2465820.794445173</v>
      </c>
      <c r="C324">
        <v>2891579.24129282</v>
      </c>
    </row>
    <row r="325" spans="1:3">
      <c r="A325">
        <v>323</v>
      </c>
      <c r="B325">
        <v>2463797.854077856</v>
      </c>
      <c r="C325">
        <v>2892971.050582112</v>
      </c>
    </row>
    <row r="326" spans="1:3">
      <c r="A326">
        <v>324</v>
      </c>
      <c r="B326">
        <v>2462719.868390199</v>
      </c>
      <c r="C326">
        <v>2893536.495293494</v>
      </c>
    </row>
    <row r="327" spans="1:3">
      <c r="A327">
        <v>325</v>
      </c>
      <c r="B327">
        <v>2462603.79927887</v>
      </c>
      <c r="C327">
        <v>2893622.327413774</v>
      </c>
    </row>
    <row r="328" spans="1:3">
      <c r="A328">
        <v>326</v>
      </c>
      <c r="B328">
        <v>2461971.120074771</v>
      </c>
      <c r="C328">
        <v>2893754.263672889</v>
      </c>
    </row>
    <row r="329" spans="1:3">
      <c r="A329">
        <v>327</v>
      </c>
      <c r="B329">
        <v>2461964.989223602</v>
      </c>
      <c r="C329">
        <v>2893816.814972726</v>
      </c>
    </row>
    <row r="330" spans="1:3">
      <c r="A330">
        <v>328</v>
      </c>
      <c r="B330">
        <v>2459577.192827262</v>
      </c>
      <c r="C330">
        <v>2895305.495840291</v>
      </c>
    </row>
    <row r="331" spans="1:3">
      <c r="A331">
        <v>329</v>
      </c>
      <c r="B331">
        <v>2458027.64993464</v>
      </c>
      <c r="C331">
        <v>2896303.07238232</v>
      </c>
    </row>
    <row r="332" spans="1:3">
      <c r="A332">
        <v>330</v>
      </c>
      <c r="B332">
        <v>2457588.056956888</v>
      </c>
      <c r="C332">
        <v>2896435.338447829</v>
      </c>
    </row>
    <row r="333" spans="1:3">
      <c r="A333">
        <v>331</v>
      </c>
      <c r="B333">
        <v>2457575.190852146</v>
      </c>
      <c r="C333">
        <v>2896466.396790334</v>
      </c>
    </row>
    <row r="334" spans="1:3">
      <c r="A334">
        <v>332</v>
      </c>
      <c r="B334">
        <v>2455966.821172068</v>
      </c>
      <c r="C334">
        <v>2897526.970864905</v>
      </c>
    </row>
    <row r="335" spans="1:3">
      <c r="A335">
        <v>333</v>
      </c>
      <c r="B335">
        <v>2454515.265350975</v>
      </c>
      <c r="C335">
        <v>2898563.901184366</v>
      </c>
    </row>
    <row r="336" spans="1:3">
      <c r="A336">
        <v>334</v>
      </c>
      <c r="B336">
        <v>2453182.849469467</v>
      </c>
      <c r="C336">
        <v>2899355.061378306</v>
      </c>
    </row>
    <row r="337" spans="1:3">
      <c r="A337">
        <v>335</v>
      </c>
      <c r="B337">
        <v>2451228.410941209</v>
      </c>
      <c r="C337">
        <v>2900668.455848418</v>
      </c>
    </row>
    <row r="338" spans="1:3">
      <c r="A338">
        <v>336</v>
      </c>
      <c r="B338">
        <v>2450048.304472028</v>
      </c>
      <c r="C338">
        <v>2901416.551538588</v>
      </c>
    </row>
    <row r="339" spans="1:3">
      <c r="A339">
        <v>337</v>
      </c>
      <c r="B339">
        <v>2448898.301562434</v>
      </c>
      <c r="C339">
        <v>2902284.916653108</v>
      </c>
    </row>
    <row r="340" spans="1:3">
      <c r="A340">
        <v>338</v>
      </c>
      <c r="B340">
        <v>2447705.615396629</v>
      </c>
      <c r="C340">
        <v>2902938.615246717</v>
      </c>
    </row>
    <row r="341" spans="1:3">
      <c r="A341">
        <v>339</v>
      </c>
      <c r="B341">
        <v>2446190.366471082</v>
      </c>
      <c r="C341">
        <v>2903998.795146768</v>
      </c>
    </row>
    <row r="342" spans="1:3">
      <c r="A342">
        <v>340</v>
      </c>
      <c r="B342">
        <v>2444393.045250742</v>
      </c>
      <c r="C342">
        <v>2905438.439381805</v>
      </c>
    </row>
    <row r="343" spans="1:3">
      <c r="A343">
        <v>341</v>
      </c>
      <c r="B343">
        <v>2443420.331687467</v>
      </c>
      <c r="C343">
        <v>2906277.218907561</v>
      </c>
    </row>
    <row r="344" spans="1:3">
      <c r="A344">
        <v>342</v>
      </c>
      <c r="B344">
        <v>2442794.710423783</v>
      </c>
      <c r="C344">
        <v>2906544.898739636</v>
      </c>
    </row>
    <row r="345" spans="1:3">
      <c r="A345">
        <v>343</v>
      </c>
      <c r="B345">
        <v>2442816.612832862</v>
      </c>
      <c r="C345">
        <v>2906545.633094829</v>
      </c>
    </row>
    <row r="346" spans="1:3">
      <c r="A346">
        <v>344</v>
      </c>
      <c r="B346">
        <v>2441274.234306112</v>
      </c>
      <c r="C346">
        <v>2907762.849984901</v>
      </c>
    </row>
    <row r="347" spans="1:3">
      <c r="A347">
        <v>345</v>
      </c>
      <c r="B347">
        <v>2440240.672227965</v>
      </c>
      <c r="C347">
        <v>2908473.98178276</v>
      </c>
    </row>
    <row r="348" spans="1:3">
      <c r="A348">
        <v>346</v>
      </c>
      <c r="B348">
        <v>2438426.369604549</v>
      </c>
      <c r="C348">
        <v>2909522.626577259</v>
      </c>
    </row>
    <row r="349" spans="1:3">
      <c r="A349">
        <v>347</v>
      </c>
      <c r="B349">
        <v>2436646.987434251</v>
      </c>
      <c r="C349">
        <v>2910418.034441638</v>
      </c>
    </row>
    <row r="350" spans="1:3">
      <c r="A350">
        <v>348</v>
      </c>
      <c r="B350">
        <v>2436725.633036633</v>
      </c>
      <c r="C350">
        <v>2910461.823300657</v>
      </c>
    </row>
    <row r="351" spans="1:3">
      <c r="A351">
        <v>349</v>
      </c>
      <c r="B351">
        <v>2436236.304150656</v>
      </c>
      <c r="C351">
        <v>2910933.84039006</v>
      </c>
    </row>
    <row r="352" spans="1:3">
      <c r="A352">
        <v>350</v>
      </c>
      <c r="B352">
        <v>2436159.136970654</v>
      </c>
      <c r="C352">
        <v>2910927.454110353</v>
      </c>
    </row>
    <row r="353" spans="1:3">
      <c r="A353">
        <v>351</v>
      </c>
      <c r="B353">
        <v>2434758.825674608</v>
      </c>
      <c r="C353">
        <v>2912010.150115531</v>
      </c>
    </row>
    <row r="354" spans="1:3">
      <c r="A354">
        <v>352</v>
      </c>
      <c r="B354">
        <v>2434187.249201773</v>
      </c>
      <c r="C354">
        <v>2912594.975151365</v>
      </c>
    </row>
    <row r="355" spans="1:3">
      <c r="A355">
        <v>353</v>
      </c>
      <c r="B355">
        <v>2434395.092347666</v>
      </c>
      <c r="C355">
        <v>2912736.918654976</v>
      </c>
    </row>
    <row r="356" spans="1:3">
      <c r="A356">
        <v>354</v>
      </c>
      <c r="B356">
        <v>2434221.860684151</v>
      </c>
      <c r="C356">
        <v>2912910.371697652</v>
      </c>
    </row>
    <row r="357" spans="1:3">
      <c r="A357">
        <v>355</v>
      </c>
      <c r="B357">
        <v>2434172.722852332</v>
      </c>
      <c r="C357">
        <v>2912872.83193912</v>
      </c>
    </row>
    <row r="358" spans="1:3">
      <c r="A358">
        <v>356</v>
      </c>
      <c r="B358">
        <v>2432204.24586518</v>
      </c>
      <c r="C358">
        <v>2914374.08781798</v>
      </c>
    </row>
    <row r="359" spans="1:3">
      <c r="A359">
        <v>357</v>
      </c>
      <c r="B359">
        <v>2431542.416051555</v>
      </c>
      <c r="C359">
        <v>2914748.574502126</v>
      </c>
    </row>
    <row r="360" spans="1:3">
      <c r="A360">
        <v>358</v>
      </c>
      <c r="B360">
        <v>2431673.169223481</v>
      </c>
      <c r="C360">
        <v>2914671.001577013</v>
      </c>
    </row>
    <row r="361" spans="1:3">
      <c r="A361">
        <v>359</v>
      </c>
      <c r="B361">
        <v>2430380.759193637</v>
      </c>
      <c r="C361">
        <v>2915808.227645304</v>
      </c>
    </row>
    <row r="362" spans="1:3">
      <c r="A362">
        <v>360</v>
      </c>
      <c r="B362">
        <v>2428829.979722111</v>
      </c>
      <c r="C362">
        <v>2917060.927717849</v>
      </c>
    </row>
    <row r="363" spans="1:3">
      <c r="A363">
        <v>361</v>
      </c>
      <c r="B363">
        <v>2427825.115480389</v>
      </c>
      <c r="C363">
        <v>2917876.067978895</v>
      </c>
    </row>
    <row r="364" spans="1:3">
      <c r="A364">
        <v>362</v>
      </c>
      <c r="B364">
        <v>2427372.459700348</v>
      </c>
      <c r="C364">
        <v>2918361.758769799</v>
      </c>
    </row>
    <row r="365" spans="1:3">
      <c r="A365">
        <v>363</v>
      </c>
      <c r="B365">
        <v>2427427.509328933</v>
      </c>
      <c r="C365">
        <v>2918315.569125479</v>
      </c>
    </row>
    <row r="366" spans="1:3">
      <c r="A366">
        <v>364</v>
      </c>
      <c r="B366">
        <v>2426264.42428069</v>
      </c>
      <c r="C366">
        <v>2919229.039490519</v>
      </c>
    </row>
    <row r="367" spans="1:3">
      <c r="A367">
        <v>365</v>
      </c>
      <c r="B367">
        <v>2425180.291162219</v>
      </c>
      <c r="C367">
        <v>2920014.959962178</v>
      </c>
    </row>
    <row r="368" spans="1:3">
      <c r="A368">
        <v>366</v>
      </c>
      <c r="B368">
        <v>2424144.944654536</v>
      </c>
      <c r="C368">
        <v>2920928.355727246</v>
      </c>
    </row>
    <row r="369" spans="1:3">
      <c r="A369">
        <v>367</v>
      </c>
      <c r="B369">
        <v>2422686.154699049</v>
      </c>
      <c r="C369">
        <v>2922099.450188655</v>
      </c>
    </row>
    <row r="370" spans="1:3">
      <c r="A370">
        <v>368</v>
      </c>
      <c r="B370">
        <v>2421795.486806353</v>
      </c>
      <c r="C370">
        <v>2922868.114347612</v>
      </c>
    </row>
    <row r="371" spans="1:3">
      <c r="A371">
        <v>369</v>
      </c>
      <c r="B371">
        <v>2421778.354268291</v>
      </c>
      <c r="C371">
        <v>2922793.477061954</v>
      </c>
    </row>
    <row r="372" spans="1:3">
      <c r="A372">
        <v>370</v>
      </c>
      <c r="B372">
        <v>2420539.294278007</v>
      </c>
      <c r="C372">
        <v>2923920.74977662</v>
      </c>
    </row>
    <row r="373" spans="1:3">
      <c r="A373">
        <v>371</v>
      </c>
      <c r="B373">
        <v>2419343.70620289</v>
      </c>
      <c r="C373">
        <v>2924878.834414697</v>
      </c>
    </row>
    <row r="374" spans="1:3">
      <c r="A374">
        <v>372</v>
      </c>
      <c r="B374">
        <v>2417641.849219874</v>
      </c>
      <c r="C374">
        <v>2926054.727269426</v>
      </c>
    </row>
    <row r="375" spans="1:3">
      <c r="A375">
        <v>373</v>
      </c>
      <c r="B375">
        <v>2416557.678905467</v>
      </c>
      <c r="C375">
        <v>2926751.408581841</v>
      </c>
    </row>
    <row r="376" spans="1:3">
      <c r="A376">
        <v>374</v>
      </c>
      <c r="B376">
        <v>2416580.374705449</v>
      </c>
      <c r="C376">
        <v>2926742.695133601</v>
      </c>
    </row>
    <row r="377" spans="1:3">
      <c r="A377">
        <v>375</v>
      </c>
      <c r="B377">
        <v>2416148.748547989</v>
      </c>
      <c r="C377">
        <v>2927246.031182603</v>
      </c>
    </row>
    <row r="378" spans="1:3">
      <c r="A378">
        <v>376</v>
      </c>
      <c r="B378">
        <v>2416093.764548108</v>
      </c>
      <c r="C378">
        <v>2927243.762540604</v>
      </c>
    </row>
    <row r="379" spans="1:3">
      <c r="A379">
        <v>377</v>
      </c>
      <c r="B379">
        <v>2414470.346850937</v>
      </c>
      <c r="C379">
        <v>2928466.13015261</v>
      </c>
    </row>
    <row r="380" spans="1:3">
      <c r="A380">
        <v>378</v>
      </c>
      <c r="B380">
        <v>2413299.435151014</v>
      </c>
      <c r="C380">
        <v>2929682.805012333</v>
      </c>
    </row>
    <row r="381" spans="1:3">
      <c r="A381">
        <v>379</v>
      </c>
      <c r="B381">
        <v>2413493.61630898</v>
      </c>
      <c r="C381">
        <v>2930019.43041251</v>
      </c>
    </row>
    <row r="382" spans="1:3">
      <c r="A382">
        <v>380</v>
      </c>
      <c r="B382">
        <v>2413592.699434674</v>
      </c>
      <c r="C382">
        <v>2930056.495276951</v>
      </c>
    </row>
    <row r="383" spans="1:3">
      <c r="A383">
        <v>381</v>
      </c>
      <c r="B383">
        <v>2413364.4908829</v>
      </c>
      <c r="C383">
        <v>2930413.181548787</v>
      </c>
    </row>
    <row r="384" spans="1:3">
      <c r="A384">
        <v>382</v>
      </c>
      <c r="B384">
        <v>2413401.566124036</v>
      </c>
      <c r="C384">
        <v>2930377.353015788</v>
      </c>
    </row>
    <row r="385" spans="1:3">
      <c r="A385">
        <v>383</v>
      </c>
      <c r="B385">
        <v>2411954.065927611</v>
      </c>
      <c r="C385">
        <v>2931561.731868673</v>
      </c>
    </row>
    <row r="386" spans="1:3">
      <c r="A386">
        <v>384</v>
      </c>
      <c r="B386">
        <v>2410905.467719192</v>
      </c>
      <c r="C386">
        <v>2932277.57867991</v>
      </c>
    </row>
    <row r="387" spans="1:3">
      <c r="A387">
        <v>385</v>
      </c>
      <c r="B387">
        <v>2411183.493009928</v>
      </c>
      <c r="C387">
        <v>2932375.276436107</v>
      </c>
    </row>
    <row r="388" spans="1:3">
      <c r="A388">
        <v>386</v>
      </c>
      <c r="B388">
        <v>2410840.839055513</v>
      </c>
      <c r="C388">
        <v>2932804.604634569</v>
      </c>
    </row>
    <row r="389" spans="1:3">
      <c r="A389">
        <v>387</v>
      </c>
      <c r="B389">
        <v>2410742.187680186</v>
      </c>
      <c r="C389">
        <v>2932896.006138445</v>
      </c>
    </row>
    <row r="390" spans="1:3">
      <c r="A390">
        <v>388</v>
      </c>
      <c r="B390">
        <v>2409512.553999749</v>
      </c>
      <c r="C390">
        <v>2933995.274578861</v>
      </c>
    </row>
    <row r="391" spans="1:3">
      <c r="A391">
        <v>389</v>
      </c>
      <c r="B391">
        <v>2408958.883515453</v>
      </c>
      <c r="C391">
        <v>2934556.426901076</v>
      </c>
    </row>
    <row r="392" spans="1:3">
      <c r="A392">
        <v>390</v>
      </c>
      <c r="B392">
        <v>2408903.904997099</v>
      </c>
      <c r="C392">
        <v>2934603.075086955</v>
      </c>
    </row>
    <row r="393" spans="1:3">
      <c r="A393">
        <v>391</v>
      </c>
      <c r="B393">
        <v>2408606.640340996</v>
      </c>
      <c r="C393">
        <v>2935026.344667314</v>
      </c>
    </row>
    <row r="394" spans="1:3">
      <c r="A394">
        <v>392</v>
      </c>
      <c r="B394">
        <v>2408644.20196119</v>
      </c>
      <c r="C394">
        <v>2934985.237085956</v>
      </c>
    </row>
    <row r="395" spans="1:3">
      <c r="A395">
        <v>393</v>
      </c>
      <c r="B395">
        <v>2407186.870986178</v>
      </c>
      <c r="C395">
        <v>2936164.774466402</v>
      </c>
    </row>
    <row r="396" spans="1:3">
      <c r="A396">
        <v>394</v>
      </c>
      <c r="B396">
        <v>2406605.976126844</v>
      </c>
      <c r="C396">
        <v>2936661.938112844</v>
      </c>
    </row>
    <row r="397" spans="1:3">
      <c r="A397">
        <v>395</v>
      </c>
      <c r="B397">
        <v>2406610.251725856</v>
      </c>
      <c r="C397">
        <v>2936647.670219346</v>
      </c>
    </row>
    <row r="398" spans="1:3">
      <c r="A398">
        <v>396</v>
      </c>
      <c r="B398">
        <v>2406412.217417854</v>
      </c>
      <c r="C398">
        <v>2936714.88886354</v>
      </c>
    </row>
    <row r="399" spans="1:3">
      <c r="A399">
        <v>397</v>
      </c>
      <c r="B399">
        <v>2406375.117643511</v>
      </c>
      <c r="C399">
        <v>2936722.552468137</v>
      </c>
    </row>
    <row r="400" spans="1:3">
      <c r="A400">
        <v>398</v>
      </c>
      <c r="B400">
        <v>2405212.157486108</v>
      </c>
      <c r="C400">
        <v>2937812.733070374</v>
      </c>
    </row>
    <row r="401" spans="1:3">
      <c r="A401">
        <v>399</v>
      </c>
      <c r="B401">
        <v>2404527.87565606</v>
      </c>
      <c r="C401">
        <v>2938336.949806411</v>
      </c>
    </row>
    <row r="402" spans="1:3">
      <c r="A402">
        <v>400</v>
      </c>
      <c r="B402">
        <v>2404499.659213881</v>
      </c>
      <c r="C402">
        <v>2938385.14378792</v>
      </c>
    </row>
    <row r="403" spans="1:3">
      <c r="A403">
        <v>401</v>
      </c>
      <c r="B403">
        <v>2403232.3685446</v>
      </c>
      <c r="C403">
        <v>2939449.468473581</v>
      </c>
    </row>
    <row r="404" spans="1:3">
      <c r="A404">
        <v>402</v>
      </c>
      <c r="B404">
        <v>2402798.744859341</v>
      </c>
      <c r="C404">
        <v>2939973.810503046</v>
      </c>
    </row>
    <row r="405" spans="1:3">
      <c r="A405">
        <v>403</v>
      </c>
      <c r="B405">
        <v>2402757.773180208</v>
      </c>
      <c r="C405">
        <v>2939960.944906246</v>
      </c>
    </row>
    <row r="406" spans="1:3">
      <c r="A406">
        <v>404</v>
      </c>
      <c r="B406">
        <v>2401614.273181586</v>
      </c>
      <c r="C406">
        <v>2940895.941042798</v>
      </c>
    </row>
    <row r="407" spans="1:3">
      <c r="A407">
        <v>405</v>
      </c>
      <c r="B407">
        <v>2400725.899866577</v>
      </c>
      <c r="C407">
        <v>2941949.271782851</v>
      </c>
    </row>
    <row r="408" spans="1:3">
      <c r="A408">
        <v>406</v>
      </c>
      <c r="B408">
        <v>2400318.186473842</v>
      </c>
      <c r="C408">
        <v>2942563.55102251</v>
      </c>
    </row>
    <row r="409" spans="1:3">
      <c r="A409">
        <v>407</v>
      </c>
      <c r="B409">
        <v>2400388.591270246</v>
      </c>
      <c r="C409">
        <v>2942534.706010876</v>
      </c>
    </row>
    <row r="410" spans="1:3">
      <c r="A410">
        <v>408</v>
      </c>
      <c r="B410">
        <v>2400378.346016337</v>
      </c>
      <c r="C410">
        <v>2942792.536295692</v>
      </c>
    </row>
    <row r="411" spans="1:3">
      <c r="A411">
        <v>409</v>
      </c>
      <c r="B411">
        <v>2400276.426961269</v>
      </c>
      <c r="C411">
        <v>2942541.538194832</v>
      </c>
    </row>
    <row r="412" spans="1:3">
      <c r="A412">
        <v>410</v>
      </c>
      <c r="B412">
        <v>2399562.836963531</v>
      </c>
      <c r="C412">
        <v>2943387.552195508</v>
      </c>
    </row>
    <row r="413" spans="1:3">
      <c r="A413">
        <v>411</v>
      </c>
      <c r="B413">
        <v>2398465.157404689</v>
      </c>
      <c r="C413">
        <v>2944186.10897322</v>
      </c>
    </row>
    <row r="414" spans="1:3">
      <c r="A414">
        <v>412</v>
      </c>
      <c r="B414">
        <v>2398543.416703604</v>
      </c>
      <c r="C414">
        <v>2944214.877002242</v>
      </c>
    </row>
    <row r="415" spans="1:3">
      <c r="A415">
        <v>413</v>
      </c>
      <c r="B415">
        <v>2396770.61888856</v>
      </c>
      <c r="C415">
        <v>2945253.933927172</v>
      </c>
    </row>
    <row r="416" spans="1:3">
      <c r="A416">
        <v>414</v>
      </c>
      <c r="B416">
        <v>2396734.993386655</v>
      </c>
      <c r="C416">
        <v>2945290.87962393</v>
      </c>
    </row>
    <row r="417" spans="1:3">
      <c r="A417">
        <v>415</v>
      </c>
      <c r="B417">
        <v>2396527.762308219</v>
      </c>
      <c r="C417">
        <v>2945330.465861646</v>
      </c>
    </row>
    <row r="418" spans="1:3">
      <c r="A418">
        <v>416</v>
      </c>
      <c r="B418">
        <v>2396515.334800657</v>
      </c>
      <c r="C418">
        <v>2945398.275958924</v>
      </c>
    </row>
    <row r="419" spans="1:3">
      <c r="A419">
        <v>417</v>
      </c>
      <c r="B419">
        <v>2396383.56774085</v>
      </c>
      <c r="C419">
        <v>2945837.074169316</v>
      </c>
    </row>
    <row r="420" spans="1:3">
      <c r="A420">
        <v>418</v>
      </c>
      <c r="B420">
        <v>2396017.743800943</v>
      </c>
      <c r="C420">
        <v>2946244.904045571</v>
      </c>
    </row>
    <row r="421" spans="1:3">
      <c r="A421">
        <v>419</v>
      </c>
      <c r="B421">
        <v>2396636.49984842</v>
      </c>
      <c r="C421">
        <v>2945954.99932624</v>
      </c>
    </row>
    <row r="422" spans="1:3">
      <c r="A422">
        <v>420</v>
      </c>
      <c r="B422">
        <v>2396008.958754338</v>
      </c>
      <c r="C422">
        <v>2946474.690688384</v>
      </c>
    </row>
    <row r="423" spans="1:3">
      <c r="A423">
        <v>421</v>
      </c>
      <c r="B423">
        <v>2396595.7417621</v>
      </c>
      <c r="C423">
        <v>2945948.182192204</v>
      </c>
    </row>
    <row r="424" spans="1:3">
      <c r="A424">
        <v>422</v>
      </c>
      <c r="B424">
        <v>2396648.777810017</v>
      </c>
      <c r="C424">
        <v>2945925.651386401</v>
      </c>
    </row>
    <row r="425" spans="1:3">
      <c r="A425">
        <v>423</v>
      </c>
      <c r="B425">
        <v>2396614.386380725</v>
      </c>
      <c r="C425">
        <v>2945968.317641606</v>
      </c>
    </row>
    <row r="426" spans="1:3">
      <c r="A426">
        <v>424</v>
      </c>
      <c r="B426">
        <v>2396313.011793741</v>
      </c>
      <c r="C426">
        <v>2946107.745011693</v>
      </c>
    </row>
    <row r="427" spans="1:3">
      <c r="A427">
        <v>425</v>
      </c>
      <c r="B427">
        <v>2396297.64935869</v>
      </c>
      <c r="C427">
        <v>2946139.851168411</v>
      </c>
    </row>
    <row r="428" spans="1:3">
      <c r="A428">
        <v>426</v>
      </c>
      <c r="B428">
        <v>2395556.642068427</v>
      </c>
      <c r="C428">
        <v>2947057.368368417</v>
      </c>
    </row>
    <row r="429" spans="1:3">
      <c r="A429">
        <v>427</v>
      </c>
      <c r="B429">
        <v>2395383.015964832</v>
      </c>
      <c r="C429">
        <v>2947450.646913621</v>
      </c>
    </row>
    <row r="430" spans="1:3">
      <c r="A430">
        <v>428</v>
      </c>
      <c r="B430">
        <v>2395520.871309596</v>
      </c>
      <c r="C430">
        <v>2947056.266036407</v>
      </c>
    </row>
    <row r="431" spans="1:3">
      <c r="A431">
        <v>429</v>
      </c>
      <c r="B431">
        <v>2395172.347688789</v>
      </c>
      <c r="C431">
        <v>2947539.456667182</v>
      </c>
    </row>
    <row r="432" spans="1:3">
      <c r="A432">
        <v>430</v>
      </c>
      <c r="B432">
        <v>2395240.036071959</v>
      </c>
      <c r="C432">
        <v>2947514.774936495</v>
      </c>
    </row>
    <row r="433" spans="1:3">
      <c r="A433">
        <v>431</v>
      </c>
      <c r="B433">
        <v>2394876.873917853</v>
      </c>
      <c r="C433">
        <v>2947909.954403361</v>
      </c>
    </row>
    <row r="434" spans="1:3">
      <c r="A434">
        <v>432</v>
      </c>
      <c r="B434">
        <v>2394926.538367561</v>
      </c>
      <c r="C434">
        <v>2947851.403007554</v>
      </c>
    </row>
    <row r="435" spans="1:3">
      <c r="A435">
        <v>433</v>
      </c>
      <c r="B435">
        <v>2394684.59651292</v>
      </c>
      <c r="C435">
        <v>2948265.588237332</v>
      </c>
    </row>
    <row r="436" spans="1:3">
      <c r="A436">
        <v>434</v>
      </c>
      <c r="B436">
        <v>2394666.255648083</v>
      </c>
      <c r="C436">
        <v>2948236.02235418</v>
      </c>
    </row>
    <row r="437" spans="1:3">
      <c r="A437">
        <v>435</v>
      </c>
      <c r="B437">
        <v>2394784.821923384</v>
      </c>
      <c r="C437">
        <v>2948248.37273186</v>
      </c>
    </row>
    <row r="438" spans="1:3">
      <c r="A438">
        <v>436</v>
      </c>
      <c r="B438">
        <v>2394795.72230783</v>
      </c>
      <c r="C438">
        <v>2948385.64665594</v>
      </c>
    </row>
    <row r="439" spans="1:3">
      <c r="A439">
        <v>437</v>
      </c>
      <c r="B439">
        <v>2394741.013879749</v>
      </c>
      <c r="C439">
        <v>2948380.241169907</v>
      </c>
    </row>
    <row r="440" spans="1:3">
      <c r="A440">
        <v>438</v>
      </c>
      <c r="B440">
        <v>2394784.504628273</v>
      </c>
      <c r="C440">
        <v>2948099.447630826</v>
      </c>
    </row>
    <row r="441" spans="1:3">
      <c r="A441">
        <v>439</v>
      </c>
      <c r="B441">
        <v>2394783.798228729</v>
      </c>
      <c r="C441">
        <v>2948113.318530462</v>
      </c>
    </row>
    <row r="442" spans="1:3">
      <c r="A442">
        <v>440</v>
      </c>
      <c r="B442">
        <v>2394853.596547789</v>
      </c>
      <c r="C442">
        <v>2948258.563565908</v>
      </c>
    </row>
    <row r="443" spans="1:3">
      <c r="A443">
        <v>441</v>
      </c>
      <c r="B443">
        <v>2394490.768674469</v>
      </c>
      <c r="C443">
        <v>2948543.236231091</v>
      </c>
    </row>
    <row r="444" spans="1:3">
      <c r="A444">
        <v>442</v>
      </c>
      <c r="B444">
        <v>2394425.912792492</v>
      </c>
      <c r="C444">
        <v>2948451.622354522</v>
      </c>
    </row>
    <row r="445" spans="1:3">
      <c r="A445">
        <v>443</v>
      </c>
      <c r="B445">
        <v>2395062.910039473</v>
      </c>
      <c r="C445">
        <v>2948093.260034848</v>
      </c>
    </row>
    <row r="446" spans="1:3">
      <c r="A446">
        <v>444</v>
      </c>
      <c r="B446">
        <v>2394778.868479724</v>
      </c>
      <c r="C446">
        <v>2948318.510712067</v>
      </c>
    </row>
    <row r="447" spans="1:3">
      <c r="A447">
        <v>445</v>
      </c>
      <c r="B447">
        <v>2393948.428634985</v>
      </c>
      <c r="C447">
        <v>2948963.39188556</v>
      </c>
    </row>
    <row r="448" spans="1:3">
      <c r="A448">
        <v>446</v>
      </c>
      <c r="B448">
        <v>2394867.181140583</v>
      </c>
      <c r="C448">
        <v>2948309.048891328</v>
      </c>
    </row>
    <row r="449" spans="1:3">
      <c r="A449">
        <v>447</v>
      </c>
      <c r="B449">
        <v>2394482.054319596</v>
      </c>
      <c r="C449">
        <v>2948593.295150525</v>
      </c>
    </row>
    <row r="450" spans="1:3">
      <c r="A450">
        <v>448</v>
      </c>
      <c r="B450">
        <v>2393905.492098119</v>
      </c>
      <c r="C450">
        <v>2948825.343518986</v>
      </c>
    </row>
    <row r="451" spans="1:3">
      <c r="A451">
        <v>449</v>
      </c>
      <c r="B451">
        <v>2394947.696945132</v>
      </c>
      <c r="C451">
        <v>2948105.46045742</v>
      </c>
    </row>
    <row r="452" spans="1:3">
      <c r="A452">
        <v>450</v>
      </c>
      <c r="B452">
        <v>2394929.288039693</v>
      </c>
      <c r="C452">
        <v>2948146.324586319</v>
      </c>
    </row>
    <row r="453" spans="1:3">
      <c r="A453">
        <v>451</v>
      </c>
      <c r="B453">
        <v>2394518.197365459</v>
      </c>
      <c r="C453">
        <v>2948553.612438586</v>
      </c>
    </row>
    <row r="454" spans="1:3">
      <c r="A454">
        <v>452</v>
      </c>
      <c r="B454">
        <v>2394828.636683179</v>
      </c>
      <c r="C454">
        <v>2948306.311446016</v>
      </c>
    </row>
    <row r="455" spans="1:3">
      <c r="A455">
        <v>453</v>
      </c>
      <c r="B455">
        <v>2394196.192183647</v>
      </c>
      <c r="C455">
        <v>2949004.878021993</v>
      </c>
    </row>
    <row r="456" spans="1:3">
      <c r="A456">
        <v>454</v>
      </c>
      <c r="B456">
        <v>2394775.971399784</v>
      </c>
      <c r="C456">
        <v>2948675.39705899</v>
      </c>
    </row>
    <row r="457" spans="1:3">
      <c r="A457">
        <v>455</v>
      </c>
      <c r="B457">
        <v>2394604.458821367</v>
      </c>
      <c r="C457">
        <v>2948556.952498879</v>
      </c>
    </row>
    <row r="458" spans="1:3">
      <c r="A458">
        <v>456</v>
      </c>
      <c r="B458">
        <v>2394616.455272457</v>
      </c>
      <c r="C458">
        <v>2948499.256865929</v>
      </c>
    </row>
    <row r="459" spans="1:3">
      <c r="A459">
        <v>457</v>
      </c>
      <c r="B459">
        <v>2394230.964950725</v>
      </c>
      <c r="C459">
        <v>2949031.342696943</v>
      </c>
    </row>
    <row r="460" spans="1:3">
      <c r="A460">
        <v>458</v>
      </c>
      <c r="B460">
        <v>2394786.389072847</v>
      </c>
      <c r="C460">
        <v>2948155.148075558</v>
      </c>
    </row>
    <row r="461" spans="1:3">
      <c r="A461">
        <v>459</v>
      </c>
      <c r="B461">
        <v>2394649.975203495</v>
      </c>
      <c r="C461">
        <v>2948515.379719115</v>
      </c>
    </row>
    <row r="462" spans="1:3">
      <c r="A462">
        <v>460</v>
      </c>
      <c r="B462">
        <v>2394557.665167558</v>
      </c>
      <c r="C462">
        <v>2948563.807377853</v>
      </c>
    </row>
    <row r="463" spans="1:3">
      <c r="A463">
        <v>461</v>
      </c>
      <c r="B463">
        <v>2394405.606482441</v>
      </c>
      <c r="C463">
        <v>2948803.26482858</v>
      </c>
    </row>
    <row r="464" spans="1:3">
      <c r="A464">
        <v>462</v>
      </c>
      <c r="B464">
        <v>2394581.443087733</v>
      </c>
      <c r="C464">
        <v>2948476.154172722</v>
      </c>
    </row>
    <row r="465" spans="1:3">
      <c r="A465">
        <v>463</v>
      </c>
      <c r="B465">
        <v>2394827.46457341</v>
      </c>
      <c r="C465">
        <v>2948161.376999985</v>
      </c>
    </row>
    <row r="466" spans="1:3">
      <c r="A466">
        <v>464</v>
      </c>
      <c r="B466">
        <v>2394616.44405416</v>
      </c>
      <c r="C466">
        <v>2948464.368936822</v>
      </c>
    </row>
    <row r="467" spans="1:3">
      <c r="A467">
        <v>465</v>
      </c>
      <c r="B467">
        <v>2394037.602530095</v>
      </c>
      <c r="C467">
        <v>2949032.46914588</v>
      </c>
    </row>
    <row r="468" spans="1:3">
      <c r="A468">
        <v>466</v>
      </c>
      <c r="B468">
        <v>2394647.311943318</v>
      </c>
      <c r="C468">
        <v>2948454.511340788</v>
      </c>
    </row>
    <row r="469" spans="1:3">
      <c r="A469">
        <v>467</v>
      </c>
      <c r="B469">
        <v>2393083.628793958</v>
      </c>
      <c r="C469">
        <v>2949523.191070322</v>
      </c>
    </row>
    <row r="470" spans="1:3">
      <c r="A470">
        <v>468</v>
      </c>
      <c r="B470">
        <v>2394502.35095307</v>
      </c>
      <c r="C470">
        <v>2948412.742846099</v>
      </c>
    </row>
    <row r="471" spans="1:3">
      <c r="A471">
        <v>469</v>
      </c>
      <c r="B471">
        <v>2394475.719664828</v>
      </c>
      <c r="C471">
        <v>2948642.508583555</v>
      </c>
    </row>
    <row r="472" spans="1:3">
      <c r="A472">
        <v>470</v>
      </c>
      <c r="B472">
        <v>2394650.48962876</v>
      </c>
      <c r="C472">
        <v>2948456.026017963</v>
      </c>
    </row>
    <row r="473" spans="1:3">
      <c r="A473">
        <v>471</v>
      </c>
      <c r="B473">
        <v>2394670.7450703</v>
      </c>
      <c r="C473">
        <v>2948431.25974638</v>
      </c>
    </row>
    <row r="474" spans="1:3">
      <c r="A474">
        <v>472</v>
      </c>
      <c r="B474">
        <v>2394672.849262578</v>
      </c>
      <c r="C474">
        <v>2948492.188208814</v>
      </c>
    </row>
    <row r="475" spans="1:3">
      <c r="A475">
        <v>473</v>
      </c>
      <c r="B475">
        <v>2394720.527420962</v>
      </c>
      <c r="C475">
        <v>2948360.805957323</v>
      </c>
    </row>
    <row r="476" spans="1:3">
      <c r="A476">
        <v>474</v>
      </c>
      <c r="B476">
        <v>2394629.986309162</v>
      </c>
      <c r="C476">
        <v>2948524.667702535</v>
      </c>
    </row>
    <row r="477" spans="1:3">
      <c r="A477">
        <v>475</v>
      </c>
      <c r="B477">
        <v>2394515.19795474</v>
      </c>
      <c r="C477">
        <v>2948568.149723189</v>
      </c>
    </row>
    <row r="478" spans="1:3">
      <c r="A478">
        <v>476</v>
      </c>
      <c r="B478">
        <v>2394459.212648423</v>
      </c>
      <c r="C478">
        <v>2948597.676492048</v>
      </c>
    </row>
    <row r="479" spans="1:3">
      <c r="A479">
        <v>477</v>
      </c>
      <c r="B479">
        <v>2394592.073105602</v>
      </c>
      <c r="C479">
        <v>2948541.911821841</v>
      </c>
    </row>
    <row r="480" spans="1:3">
      <c r="A480">
        <v>478</v>
      </c>
      <c r="B480">
        <v>2394322.62415988</v>
      </c>
      <c r="C480">
        <v>2948603.034710293</v>
      </c>
    </row>
    <row r="481" spans="1:3">
      <c r="A481">
        <v>479</v>
      </c>
      <c r="B481">
        <v>2394467.414478794</v>
      </c>
      <c r="C481">
        <v>2948559.842449178</v>
      </c>
    </row>
    <row r="482" spans="1:3">
      <c r="A482">
        <v>480</v>
      </c>
      <c r="B482">
        <v>2394201.812173738</v>
      </c>
      <c r="C482">
        <v>2948744.921482815</v>
      </c>
    </row>
    <row r="483" spans="1:3">
      <c r="A483">
        <v>481</v>
      </c>
      <c r="B483">
        <v>2394182.742372994</v>
      </c>
      <c r="C483">
        <v>2948742.835310955</v>
      </c>
    </row>
    <row r="484" spans="1:3">
      <c r="A484">
        <v>482</v>
      </c>
      <c r="B484">
        <v>2394832.180974247</v>
      </c>
      <c r="C484">
        <v>2948340.102321626</v>
      </c>
    </row>
    <row r="485" spans="1:3">
      <c r="A485">
        <v>483</v>
      </c>
      <c r="B485">
        <v>2394296.002305043</v>
      </c>
      <c r="C485">
        <v>2948678.575024011</v>
      </c>
    </row>
    <row r="486" spans="1:3">
      <c r="A486">
        <v>484</v>
      </c>
      <c r="B486">
        <v>2394270.192469316</v>
      </c>
      <c r="C486">
        <v>2948687.632705702</v>
      </c>
    </row>
    <row r="487" spans="1:3">
      <c r="A487">
        <v>485</v>
      </c>
      <c r="B487">
        <v>2394251.61497631</v>
      </c>
      <c r="C487">
        <v>2948702.298753186</v>
      </c>
    </row>
    <row r="488" spans="1:3">
      <c r="A488">
        <v>486</v>
      </c>
      <c r="B488">
        <v>2394222.551356514</v>
      </c>
      <c r="C488">
        <v>2948805.211647432</v>
      </c>
    </row>
    <row r="489" spans="1:3">
      <c r="A489">
        <v>487</v>
      </c>
      <c r="B489">
        <v>2394238.771874341</v>
      </c>
      <c r="C489">
        <v>2948741.676129496</v>
      </c>
    </row>
    <row r="490" spans="1:3">
      <c r="A490">
        <v>488</v>
      </c>
      <c r="B490">
        <v>2393605.982951434</v>
      </c>
      <c r="C490">
        <v>2949264.933873085</v>
      </c>
    </row>
    <row r="491" spans="1:3">
      <c r="A491">
        <v>489</v>
      </c>
      <c r="B491">
        <v>2393426.123655735</v>
      </c>
      <c r="C491">
        <v>2949473.50025735</v>
      </c>
    </row>
    <row r="492" spans="1:3">
      <c r="A492">
        <v>490</v>
      </c>
      <c r="B492">
        <v>2393519.60921505</v>
      </c>
      <c r="C492">
        <v>2949319.535343302</v>
      </c>
    </row>
    <row r="493" spans="1:3">
      <c r="A493">
        <v>491</v>
      </c>
      <c r="B493">
        <v>2393513.431850189</v>
      </c>
      <c r="C493">
        <v>2949441.927046107</v>
      </c>
    </row>
    <row r="494" spans="1:3">
      <c r="A494">
        <v>492</v>
      </c>
      <c r="B494">
        <v>2393491.989428353</v>
      </c>
      <c r="C494">
        <v>2949397.025607574</v>
      </c>
    </row>
    <row r="495" spans="1:3">
      <c r="A495">
        <v>493</v>
      </c>
      <c r="B495">
        <v>2393726.053596781</v>
      </c>
      <c r="C495">
        <v>2949210.651709298</v>
      </c>
    </row>
    <row r="496" spans="1:3">
      <c r="A496">
        <v>494</v>
      </c>
      <c r="B496">
        <v>2393424.115860209</v>
      </c>
      <c r="C496">
        <v>2949396.072536989</v>
      </c>
    </row>
    <row r="497" spans="1:3">
      <c r="A497">
        <v>495</v>
      </c>
      <c r="B497">
        <v>2393565.207234128</v>
      </c>
      <c r="C497">
        <v>2949700.423394591</v>
      </c>
    </row>
    <row r="498" spans="1:3">
      <c r="A498">
        <v>496</v>
      </c>
      <c r="B498">
        <v>2393520.311850057</v>
      </c>
      <c r="C498">
        <v>2949702.828680142</v>
      </c>
    </row>
    <row r="499" spans="1:3">
      <c r="A499">
        <v>497</v>
      </c>
      <c r="B499">
        <v>2393522.499199859</v>
      </c>
      <c r="C499">
        <v>2949670.617439528</v>
      </c>
    </row>
    <row r="500" spans="1:3">
      <c r="A500">
        <v>498</v>
      </c>
      <c r="B500">
        <v>2393526.631504853</v>
      </c>
      <c r="C500">
        <v>2949735.137912651</v>
      </c>
    </row>
    <row r="501" spans="1:3">
      <c r="A501">
        <v>499</v>
      </c>
      <c r="B501">
        <v>2393669.360194915</v>
      </c>
      <c r="C501">
        <v>2949679.753921447</v>
      </c>
    </row>
    <row r="502" spans="1:3">
      <c r="A502">
        <v>500</v>
      </c>
      <c r="B502">
        <v>2393708.08743158</v>
      </c>
      <c r="C502">
        <v>2949624.767915783</v>
      </c>
    </row>
    <row r="503" spans="1:3">
      <c r="A503">
        <v>501</v>
      </c>
      <c r="B503">
        <v>2393557.033302949</v>
      </c>
      <c r="C503">
        <v>2949927.659396392</v>
      </c>
    </row>
    <row r="504" spans="1:3">
      <c r="A504">
        <v>502</v>
      </c>
      <c r="B504">
        <v>2393619.426603493</v>
      </c>
      <c r="C504">
        <v>2949888.689157696</v>
      </c>
    </row>
    <row r="505" spans="1:3">
      <c r="A505">
        <v>503</v>
      </c>
      <c r="B505">
        <v>2393410.520987908</v>
      </c>
      <c r="C505">
        <v>2950177.378764552</v>
      </c>
    </row>
    <row r="506" spans="1:3">
      <c r="A506">
        <v>504</v>
      </c>
      <c r="B506">
        <v>2393611.064753533</v>
      </c>
      <c r="C506">
        <v>2949924.052108061</v>
      </c>
    </row>
    <row r="507" spans="1:3">
      <c r="A507">
        <v>505</v>
      </c>
      <c r="B507">
        <v>2393320.351357254</v>
      </c>
      <c r="C507">
        <v>2950181.919729361</v>
      </c>
    </row>
    <row r="508" spans="1:3">
      <c r="A508">
        <v>506</v>
      </c>
      <c r="B508">
        <v>2393286.028901451</v>
      </c>
      <c r="C508">
        <v>2950167.234926406</v>
      </c>
    </row>
    <row r="509" spans="1:3">
      <c r="A509">
        <v>507</v>
      </c>
      <c r="B509">
        <v>2393125.562333819</v>
      </c>
      <c r="C509">
        <v>2950340.143140173</v>
      </c>
    </row>
    <row r="510" spans="1:3">
      <c r="A510">
        <v>508</v>
      </c>
      <c r="B510">
        <v>2392984.450646217</v>
      </c>
      <c r="C510">
        <v>2950484.996016877</v>
      </c>
    </row>
    <row r="511" spans="1:3">
      <c r="A511">
        <v>509</v>
      </c>
      <c r="B511">
        <v>2392922.935318437</v>
      </c>
      <c r="C511">
        <v>2950514.424709713</v>
      </c>
    </row>
    <row r="512" spans="1:3">
      <c r="A512">
        <v>510</v>
      </c>
      <c r="B512">
        <v>2393048.535482465</v>
      </c>
      <c r="C512">
        <v>2950405.158819618</v>
      </c>
    </row>
    <row r="513" spans="1:3">
      <c r="A513">
        <v>511</v>
      </c>
      <c r="B513">
        <v>2393492.524129275</v>
      </c>
      <c r="C513">
        <v>2950099.011321469</v>
      </c>
    </row>
    <row r="514" spans="1:3">
      <c r="A514">
        <v>512</v>
      </c>
      <c r="B514">
        <v>2393786.379868109</v>
      </c>
      <c r="C514">
        <v>2949956.375390451</v>
      </c>
    </row>
    <row r="515" spans="1:3">
      <c r="A515">
        <v>513</v>
      </c>
      <c r="B515">
        <v>2393267.33803049</v>
      </c>
      <c r="C515">
        <v>2950281.485021026</v>
      </c>
    </row>
    <row r="516" spans="1:3">
      <c r="A516">
        <v>514</v>
      </c>
      <c r="B516">
        <v>2393155.150684334</v>
      </c>
      <c r="C516">
        <v>2950313.873534848</v>
      </c>
    </row>
    <row r="517" spans="1:3">
      <c r="A517">
        <v>515</v>
      </c>
      <c r="B517">
        <v>2393461.933835355</v>
      </c>
      <c r="C517">
        <v>2950172.643818184</v>
      </c>
    </row>
    <row r="518" spans="1:3">
      <c r="A518">
        <v>516</v>
      </c>
      <c r="B518">
        <v>2393287.864295962</v>
      </c>
      <c r="C518">
        <v>2950271.440634488</v>
      </c>
    </row>
    <row r="519" spans="1:3">
      <c r="A519">
        <v>517</v>
      </c>
      <c r="B519">
        <v>2393132.69986918</v>
      </c>
      <c r="C519">
        <v>2950471.208810082</v>
      </c>
    </row>
    <row r="520" spans="1:3">
      <c r="A520">
        <v>518</v>
      </c>
      <c r="B520">
        <v>2393145.454816395</v>
      </c>
      <c r="C520">
        <v>2950451.599875435</v>
      </c>
    </row>
    <row r="521" spans="1:3">
      <c r="A521">
        <v>519</v>
      </c>
      <c r="B521">
        <v>2392965.19914808</v>
      </c>
      <c r="C521">
        <v>2950602.774279905</v>
      </c>
    </row>
    <row r="522" spans="1:3">
      <c r="A522">
        <v>520</v>
      </c>
      <c r="B522">
        <v>2393187.190615638</v>
      </c>
      <c r="C522">
        <v>2950464.795715956</v>
      </c>
    </row>
    <row r="523" spans="1:3">
      <c r="A523">
        <v>521</v>
      </c>
      <c r="B523">
        <v>2393753.689535883</v>
      </c>
      <c r="C523">
        <v>2950060.448638816</v>
      </c>
    </row>
    <row r="524" spans="1:3">
      <c r="A524">
        <v>522</v>
      </c>
      <c r="B524">
        <v>2393230.17407889</v>
      </c>
      <c r="C524">
        <v>2950350.648945876</v>
      </c>
    </row>
    <row r="525" spans="1:3">
      <c r="A525">
        <v>523</v>
      </c>
      <c r="B525">
        <v>2393124.22255521</v>
      </c>
      <c r="C525">
        <v>2950487.022423106</v>
      </c>
    </row>
    <row r="526" spans="1:3">
      <c r="A526">
        <v>524</v>
      </c>
      <c r="B526">
        <v>2393028.690573059</v>
      </c>
      <c r="C526">
        <v>2950563.574671868</v>
      </c>
    </row>
    <row r="527" spans="1:3">
      <c r="A527">
        <v>525</v>
      </c>
      <c r="B527">
        <v>2393144.525923818</v>
      </c>
      <c r="C527">
        <v>2950385.731883427</v>
      </c>
    </row>
    <row r="528" spans="1:3">
      <c r="A528">
        <v>526</v>
      </c>
      <c r="B528">
        <v>2393207.500163843</v>
      </c>
      <c r="C528">
        <v>2950508.042905779</v>
      </c>
    </row>
    <row r="529" spans="1:3">
      <c r="A529">
        <v>527</v>
      </c>
      <c r="B529">
        <v>2392991.00829767</v>
      </c>
      <c r="C529">
        <v>2950444.968620298</v>
      </c>
    </row>
    <row r="530" spans="1:3">
      <c r="A530">
        <v>528</v>
      </c>
      <c r="B530">
        <v>2393015.771052259</v>
      </c>
      <c r="C530">
        <v>2950576.489325262</v>
      </c>
    </row>
    <row r="531" spans="1:3">
      <c r="A531">
        <v>529</v>
      </c>
      <c r="B531">
        <v>2392838.791593161</v>
      </c>
      <c r="C531">
        <v>2950481.293464897</v>
      </c>
    </row>
    <row r="532" spans="1:3">
      <c r="A532">
        <v>530</v>
      </c>
      <c r="B532">
        <v>2393021.578665083</v>
      </c>
      <c r="C532">
        <v>2950453.27092881</v>
      </c>
    </row>
    <row r="533" spans="1:3">
      <c r="A533">
        <v>531</v>
      </c>
      <c r="B533">
        <v>2392831.631525127</v>
      </c>
      <c r="C533">
        <v>2950544.931606692</v>
      </c>
    </row>
    <row r="534" spans="1:3">
      <c r="A534">
        <v>532</v>
      </c>
      <c r="B534">
        <v>2392988.710149259</v>
      </c>
      <c r="C534">
        <v>2950436.61878573</v>
      </c>
    </row>
    <row r="535" spans="1:3">
      <c r="A535">
        <v>533</v>
      </c>
      <c r="B535">
        <v>2392780.480428548</v>
      </c>
      <c r="C535">
        <v>2950725.771233648</v>
      </c>
    </row>
    <row r="536" spans="1:3">
      <c r="A536">
        <v>534</v>
      </c>
      <c r="B536">
        <v>2392915.614562941</v>
      </c>
      <c r="C536">
        <v>2950596.766372055</v>
      </c>
    </row>
    <row r="537" spans="1:3">
      <c r="A537">
        <v>535</v>
      </c>
      <c r="B537">
        <v>2393044.620573796</v>
      </c>
      <c r="C537">
        <v>2950353.288393002</v>
      </c>
    </row>
    <row r="538" spans="1:3">
      <c r="A538">
        <v>536</v>
      </c>
      <c r="B538">
        <v>2392853.90805068</v>
      </c>
      <c r="C538">
        <v>2950533.169844958</v>
      </c>
    </row>
    <row r="539" spans="1:3">
      <c r="A539">
        <v>537</v>
      </c>
      <c r="B539">
        <v>2393132.142351229</v>
      </c>
      <c r="C539">
        <v>2950231.26854953</v>
      </c>
    </row>
    <row r="540" spans="1:3">
      <c r="A540">
        <v>538</v>
      </c>
      <c r="B540">
        <v>2392886.798267561</v>
      </c>
      <c r="C540">
        <v>2950521.579411685</v>
      </c>
    </row>
    <row r="541" spans="1:3">
      <c r="A541">
        <v>539</v>
      </c>
      <c r="B541">
        <v>2392966.57609081</v>
      </c>
      <c r="C541">
        <v>2950356.534270652</v>
      </c>
    </row>
    <row r="542" spans="1:3">
      <c r="A542">
        <v>540</v>
      </c>
      <c r="B542">
        <v>2393088.794126641</v>
      </c>
      <c r="C542">
        <v>2950362.025622737</v>
      </c>
    </row>
    <row r="543" spans="1:3">
      <c r="A543">
        <v>541</v>
      </c>
      <c r="B543">
        <v>2392818.101262441</v>
      </c>
      <c r="C543">
        <v>2950534.817569238</v>
      </c>
    </row>
    <row r="544" spans="1:3">
      <c r="A544">
        <v>542</v>
      </c>
      <c r="B544">
        <v>2392829.488024313</v>
      </c>
      <c r="C544">
        <v>2950605.164959202</v>
      </c>
    </row>
    <row r="545" spans="1:3">
      <c r="A545">
        <v>543</v>
      </c>
      <c r="B545">
        <v>2393121.805515717</v>
      </c>
      <c r="C545">
        <v>2950264.174975377</v>
      </c>
    </row>
    <row r="546" spans="1:3">
      <c r="A546">
        <v>544</v>
      </c>
      <c r="B546">
        <v>2392810.863115204</v>
      </c>
      <c r="C546">
        <v>2950541.840525121</v>
      </c>
    </row>
    <row r="547" spans="1:3">
      <c r="A547">
        <v>545</v>
      </c>
      <c r="B547">
        <v>2392813.332198974</v>
      </c>
      <c r="C547">
        <v>2950558.209809244</v>
      </c>
    </row>
    <row r="548" spans="1:3">
      <c r="A548">
        <v>546</v>
      </c>
      <c r="B548">
        <v>2393127.867283489</v>
      </c>
      <c r="C548">
        <v>2950354.394594797</v>
      </c>
    </row>
    <row r="549" spans="1:3">
      <c r="A549">
        <v>547</v>
      </c>
      <c r="B549">
        <v>2393079.815072475</v>
      </c>
      <c r="C549">
        <v>2950382.461153778</v>
      </c>
    </row>
    <row r="550" spans="1:3">
      <c r="A550">
        <v>548</v>
      </c>
      <c r="B550">
        <v>2393175.026934031</v>
      </c>
      <c r="C550">
        <v>2950304.56222174</v>
      </c>
    </row>
    <row r="551" spans="1:3">
      <c r="A551">
        <v>549</v>
      </c>
      <c r="B551">
        <v>2393022.80975513</v>
      </c>
      <c r="C551">
        <v>2950395.869817335</v>
      </c>
    </row>
    <row r="552" spans="1:3">
      <c r="A552">
        <v>550</v>
      </c>
      <c r="B552">
        <v>2393266.775843795</v>
      </c>
      <c r="C552">
        <v>2950185.018185806</v>
      </c>
    </row>
    <row r="553" spans="1:3">
      <c r="A553">
        <v>551</v>
      </c>
      <c r="B553">
        <v>2393305.122344114</v>
      </c>
      <c r="C553">
        <v>2950154.136217294</v>
      </c>
    </row>
    <row r="554" spans="1:3">
      <c r="A554">
        <v>552</v>
      </c>
      <c r="B554">
        <v>2393225.758173778</v>
      </c>
      <c r="C554">
        <v>2950200.090050438</v>
      </c>
    </row>
    <row r="555" spans="1:3">
      <c r="A555">
        <v>553</v>
      </c>
      <c r="B555">
        <v>2393218.422731976</v>
      </c>
      <c r="C555">
        <v>2950185.601491608</v>
      </c>
    </row>
    <row r="556" spans="1:3">
      <c r="A556">
        <v>554</v>
      </c>
      <c r="B556">
        <v>2393170.329501304</v>
      </c>
      <c r="C556">
        <v>2950271.264971411</v>
      </c>
    </row>
    <row r="557" spans="1:3">
      <c r="A557">
        <v>555</v>
      </c>
      <c r="B557">
        <v>2393292.466459018</v>
      </c>
      <c r="C557">
        <v>2950115.659654282</v>
      </c>
    </row>
    <row r="558" spans="1:3">
      <c r="A558">
        <v>556</v>
      </c>
      <c r="B558">
        <v>2393249.8040457</v>
      </c>
      <c r="C558">
        <v>2950081.215590783</v>
      </c>
    </row>
    <row r="559" spans="1:3">
      <c r="A559">
        <v>557</v>
      </c>
      <c r="B559">
        <v>2393238.602608742</v>
      </c>
      <c r="C559">
        <v>2950204.833236605</v>
      </c>
    </row>
    <row r="560" spans="1:3">
      <c r="A560">
        <v>558</v>
      </c>
      <c r="B560">
        <v>2393286.26200906</v>
      </c>
      <c r="C560">
        <v>2950148.446178797</v>
      </c>
    </row>
    <row r="561" spans="1:3">
      <c r="A561">
        <v>559</v>
      </c>
      <c r="B561">
        <v>2393258.739018495</v>
      </c>
      <c r="C561">
        <v>2950190.999121157</v>
      </c>
    </row>
    <row r="562" spans="1:3">
      <c r="A562">
        <v>560</v>
      </c>
      <c r="B562">
        <v>2393370.54461643</v>
      </c>
      <c r="C562">
        <v>2950095.526421939</v>
      </c>
    </row>
    <row r="563" spans="1:3">
      <c r="A563">
        <v>561</v>
      </c>
      <c r="B563">
        <v>2393364.785130897</v>
      </c>
      <c r="C563">
        <v>2950099.35591198</v>
      </c>
    </row>
    <row r="564" spans="1:3">
      <c r="A564">
        <v>562</v>
      </c>
      <c r="B564">
        <v>2393330.932963498</v>
      </c>
      <c r="C564">
        <v>2950091.033149472</v>
      </c>
    </row>
    <row r="565" spans="1:3">
      <c r="A565">
        <v>563</v>
      </c>
      <c r="B565">
        <v>2393389.968418315</v>
      </c>
      <c r="C565">
        <v>2950006.361275833</v>
      </c>
    </row>
    <row r="566" spans="1:3">
      <c r="A566">
        <v>564</v>
      </c>
      <c r="B566">
        <v>2393370.02365651</v>
      </c>
      <c r="C566">
        <v>2950059.412306497</v>
      </c>
    </row>
    <row r="567" spans="1:3">
      <c r="A567">
        <v>565</v>
      </c>
      <c r="B567">
        <v>2393328.512406579</v>
      </c>
      <c r="C567">
        <v>2950078.574363974</v>
      </c>
    </row>
    <row r="568" spans="1:3">
      <c r="A568">
        <v>566</v>
      </c>
      <c r="B568">
        <v>2393449.502872487</v>
      </c>
      <c r="C568">
        <v>2949956.610684581</v>
      </c>
    </row>
    <row r="569" spans="1:3">
      <c r="A569">
        <v>567</v>
      </c>
      <c r="B569">
        <v>2393437.494726196</v>
      </c>
      <c r="C569">
        <v>2949940.44574216</v>
      </c>
    </row>
    <row r="570" spans="1:3">
      <c r="A570">
        <v>568</v>
      </c>
      <c r="B570">
        <v>2393550.676836783</v>
      </c>
      <c r="C570">
        <v>2949843.703583089</v>
      </c>
    </row>
    <row r="571" spans="1:3">
      <c r="A571">
        <v>569</v>
      </c>
      <c r="B571">
        <v>2393484.100356526</v>
      </c>
      <c r="C571">
        <v>2949956.188354299</v>
      </c>
    </row>
    <row r="572" spans="1:3">
      <c r="A572">
        <v>570</v>
      </c>
      <c r="B572">
        <v>2393526.727155965</v>
      </c>
      <c r="C572">
        <v>2950017.67731334</v>
      </c>
    </row>
    <row r="573" spans="1:3">
      <c r="A573">
        <v>571</v>
      </c>
      <c r="B573">
        <v>2393578.370193203</v>
      </c>
      <c r="C573">
        <v>2949866.652315991</v>
      </c>
    </row>
    <row r="574" spans="1:3">
      <c r="A574">
        <v>572</v>
      </c>
      <c r="B574">
        <v>2393549.750115324</v>
      </c>
      <c r="C574">
        <v>2949907.47422045</v>
      </c>
    </row>
    <row r="575" spans="1:3">
      <c r="A575">
        <v>573</v>
      </c>
      <c r="B575">
        <v>2393479.558329347</v>
      </c>
      <c r="C575">
        <v>2949915.517332833</v>
      </c>
    </row>
    <row r="576" spans="1:3">
      <c r="A576">
        <v>574</v>
      </c>
      <c r="B576">
        <v>2393369.478332731</v>
      </c>
      <c r="C576">
        <v>2950073.652565289</v>
      </c>
    </row>
    <row r="577" spans="1:3">
      <c r="A577">
        <v>575</v>
      </c>
      <c r="B577">
        <v>2393280.093878813</v>
      </c>
      <c r="C577">
        <v>2950121.637124433</v>
      </c>
    </row>
    <row r="578" spans="1:3">
      <c r="A578">
        <v>576</v>
      </c>
      <c r="B578">
        <v>2393413.038618541</v>
      </c>
      <c r="C578">
        <v>2950037.175745025</v>
      </c>
    </row>
    <row r="579" spans="1:3">
      <c r="A579">
        <v>577</v>
      </c>
      <c r="B579">
        <v>2393497.453426082</v>
      </c>
      <c r="C579">
        <v>2950009.180344841</v>
      </c>
    </row>
    <row r="580" spans="1:3">
      <c r="A580">
        <v>578</v>
      </c>
      <c r="B580">
        <v>2393201.562005006</v>
      </c>
      <c r="C580">
        <v>2950192.838942998</v>
      </c>
    </row>
    <row r="581" spans="1:3">
      <c r="A581">
        <v>579</v>
      </c>
      <c r="B581">
        <v>2393386.987825834</v>
      </c>
      <c r="C581">
        <v>2950052.983555564</v>
      </c>
    </row>
    <row r="582" spans="1:3">
      <c r="A582">
        <v>580</v>
      </c>
      <c r="B582">
        <v>2393291.244007087</v>
      </c>
      <c r="C582">
        <v>2950110.424577713</v>
      </c>
    </row>
    <row r="583" spans="1:3">
      <c r="A583">
        <v>581</v>
      </c>
      <c r="B583">
        <v>2393326.997722188</v>
      </c>
      <c r="C583">
        <v>2950071.81851802</v>
      </c>
    </row>
    <row r="584" spans="1:3">
      <c r="A584">
        <v>582</v>
      </c>
      <c r="B584">
        <v>2393070.490226043</v>
      </c>
      <c r="C584">
        <v>2950284.976790151</v>
      </c>
    </row>
    <row r="585" spans="1:3">
      <c r="A585">
        <v>583</v>
      </c>
      <c r="B585">
        <v>2393027.883792453</v>
      </c>
      <c r="C585">
        <v>2950324.999553117</v>
      </c>
    </row>
    <row r="586" spans="1:3">
      <c r="A586">
        <v>584</v>
      </c>
      <c r="B586">
        <v>2393035.667754636</v>
      </c>
      <c r="C586">
        <v>2950365.939484201</v>
      </c>
    </row>
    <row r="587" spans="1:3">
      <c r="A587">
        <v>585</v>
      </c>
      <c r="B587">
        <v>2393077.062259832</v>
      </c>
      <c r="C587">
        <v>2950309.258223462</v>
      </c>
    </row>
    <row r="588" spans="1:3">
      <c r="A588">
        <v>586</v>
      </c>
      <c r="B588">
        <v>2393118.684037033</v>
      </c>
      <c r="C588">
        <v>2950196.93705338</v>
      </c>
    </row>
    <row r="589" spans="1:3">
      <c r="A589">
        <v>587</v>
      </c>
      <c r="B589">
        <v>2393037.653681622</v>
      </c>
      <c r="C589">
        <v>2950307.003310882</v>
      </c>
    </row>
    <row r="590" spans="1:3">
      <c r="A590">
        <v>588</v>
      </c>
      <c r="B590">
        <v>2393120.63483399</v>
      </c>
      <c r="C590">
        <v>2950318.211565674</v>
      </c>
    </row>
    <row r="591" spans="1:3">
      <c r="A591">
        <v>589</v>
      </c>
      <c r="B591">
        <v>2393014.814976453</v>
      </c>
      <c r="C591">
        <v>2950350.261064338</v>
      </c>
    </row>
    <row r="592" spans="1:3">
      <c r="A592">
        <v>590</v>
      </c>
      <c r="B592">
        <v>2393172.667815696</v>
      </c>
      <c r="C592">
        <v>2950223.264510439</v>
      </c>
    </row>
    <row r="593" spans="1:3">
      <c r="A593">
        <v>591</v>
      </c>
      <c r="B593">
        <v>2393108.670793268</v>
      </c>
      <c r="C593">
        <v>2950238.575604588</v>
      </c>
    </row>
    <row r="594" spans="1:3">
      <c r="A594">
        <v>592</v>
      </c>
      <c r="B594">
        <v>2392950.598525629</v>
      </c>
      <c r="C594">
        <v>2950313.026906261</v>
      </c>
    </row>
    <row r="595" spans="1:3">
      <c r="A595">
        <v>593</v>
      </c>
      <c r="B595">
        <v>2393053.667394865</v>
      </c>
      <c r="C595">
        <v>2950281.512757356</v>
      </c>
    </row>
    <row r="596" spans="1:3">
      <c r="A596">
        <v>594</v>
      </c>
      <c r="B596">
        <v>2393081.338543131</v>
      </c>
      <c r="C596">
        <v>2950281.337003153</v>
      </c>
    </row>
    <row r="597" spans="1:3">
      <c r="A597">
        <v>595</v>
      </c>
      <c r="B597">
        <v>2393115.201090281</v>
      </c>
      <c r="C597">
        <v>2950232.215147445</v>
      </c>
    </row>
    <row r="598" spans="1:3">
      <c r="A598">
        <v>596</v>
      </c>
      <c r="B598">
        <v>2393145.667814733</v>
      </c>
      <c r="C598">
        <v>2950166.373320882</v>
      </c>
    </row>
    <row r="599" spans="1:3">
      <c r="A599">
        <v>597</v>
      </c>
      <c r="B599">
        <v>2393037.235921775</v>
      </c>
      <c r="C599">
        <v>2950302.694626156</v>
      </c>
    </row>
    <row r="600" spans="1:3">
      <c r="A600">
        <v>598</v>
      </c>
      <c r="B600">
        <v>2392927.599672903</v>
      </c>
      <c r="C600">
        <v>2950349.435174888</v>
      </c>
    </row>
    <row r="601" spans="1:3">
      <c r="A601">
        <v>599</v>
      </c>
      <c r="B601">
        <v>2393028.309405422</v>
      </c>
      <c r="C601">
        <v>2950353.355959127</v>
      </c>
    </row>
    <row r="602" spans="1:3">
      <c r="A602">
        <v>600</v>
      </c>
      <c r="B602">
        <v>2392988.222254192</v>
      </c>
      <c r="C602">
        <v>2950325.317513183</v>
      </c>
    </row>
    <row r="603" spans="1:3">
      <c r="A603">
        <v>601</v>
      </c>
      <c r="B603">
        <v>2393082.371282236</v>
      </c>
      <c r="C603">
        <v>2950312.196853992</v>
      </c>
    </row>
    <row r="604" spans="1:3">
      <c r="A604">
        <v>602</v>
      </c>
      <c r="B604">
        <v>2393022.295711332</v>
      </c>
      <c r="C604">
        <v>2950340.16081129</v>
      </c>
    </row>
    <row r="605" spans="1:3">
      <c r="A605">
        <v>603</v>
      </c>
      <c r="B605">
        <v>2393063.185623816</v>
      </c>
      <c r="C605">
        <v>2950392.345905576</v>
      </c>
    </row>
    <row r="606" spans="1:3">
      <c r="A606">
        <v>604</v>
      </c>
      <c r="B606">
        <v>2393059.905239675</v>
      </c>
      <c r="C606">
        <v>2950384.074930722</v>
      </c>
    </row>
    <row r="607" spans="1:3">
      <c r="A607">
        <v>605</v>
      </c>
      <c r="B607">
        <v>2393061.911261746</v>
      </c>
      <c r="C607">
        <v>2950433.392967004</v>
      </c>
    </row>
    <row r="608" spans="1:3">
      <c r="A608">
        <v>606</v>
      </c>
      <c r="B608">
        <v>2393066.858868327</v>
      </c>
      <c r="C608">
        <v>2950436.234969805</v>
      </c>
    </row>
    <row r="609" spans="1:3">
      <c r="A609">
        <v>607</v>
      </c>
      <c r="B609">
        <v>2393016.396495205</v>
      </c>
      <c r="C609">
        <v>2950480.859120213</v>
      </c>
    </row>
    <row r="610" spans="1:3">
      <c r="A610">
        <v>608</v>
      </c>
      <c r="B610">
        <v>2393123.983300474</v>
      </c>
      <c r="C610">
        <v>2950393.347144351</v>
      </c>
    </row>
    <row r="611" spans="1:3">
      <c r="A611">
        <v>609</v>
      </c>
      <c r="B611">
        <v>2393116.111477525</v>
      </c>
      <c r="C611">
        <v>2950393.600282237</v>
      </c>
    </row>
    <row r="612" spans="1:3">
      <c r="A612">
        <v>610</v>
      </c>
      <c r="B612">
        <v>2393055.492610721</v>
      </c>
      <c r="C612">
        <v>2950452.176750185</v>
      </c>
    </row>
    <row r="613" spans="1:3">
      <c r="A613">
        <v>611</v>
      </c>
      <c r="B613">
        <v>2393005.864831364</v>
      </c>
      <c r="C613">
        <v>2950499.86035061</v>
      </c>
    </row>
    <row r="614" spans="1:3">
      <c r="A614">
        <v>612</v>
      </c>
      <c r="B614">
        <v>2393103.540086913</v>
      </c>
      <c r="C614">
        <v>2950409.170319187</v>
      </c>
    </row>
    <row r="615" spans="1:3">
      <c r="A615">
        <v>613</v>
      </c>
      <c r="B615">
        <v>2393061.28729768</v>
      </c>
      <c r="C615">
        <v>2950441.074063277</v>
      </c>
    </row>
    <row r="616" spans="1:3">
      <c r="A616">
        <v>614</v>
      </c>
      <c r="B616">
        <v>2392976.510746431</v>
      </c>
      <c r="C616">
        <v>2950472.680735171</v>
      </c>
    </row>
    <row r="617" spans="1:3">
      <c r="A617">
        <v>615</v>
      </c>
      <c r="B617">
        <v>2393030.625602354</v>
      </c>
      <c r="C617">
        <v>2950451.869912697</v>
      </c>
    </row>
    <row r="618" spans="1:3">
      <c r="A618">
        <v>616</v>
      </c>
      <c r="B618">
        <v>2392975.020965782</v>
      </c>
      <c r="C618">
        <v>2950503.462519191</v>
      </c>
    </row>
    <row r="619" spans="1:3">
      <c r="A619">
        <v>617</v>
      </c>
      <c r="B619">
        <v>2393069.829911164</v>
      </c>
      <c r="C619">
        <v>2950444.973907273</v>
      </c>
    </row>
    <row r="620" spans="1:3">
      <c r="A620">
        <v>618</v>
      </c>
      <c r="B620">
        <v>2393057.06195662</v>
      </c>
      <c r="C620">
        <v>2950462.114343069</v>
      </c>
    </row>
    <row r="621" spans="1:3">
      <c r="A621">
        <v>619</v>
      </c>
      <c r="B621">
        <v>2393127.29977816</v>
      </c>
      <c r="C621">
        <v>2950439.106389707</v>
      </c>
    </row>
    <row r="622" spans="1:3">
      <c r="A622">
        <v>620</v>
      </c>
      <c r="B622">
        <v>2393117.353409811</v>
      </c>
      <c r="C622">
        <v>2950457.821030053</v>
      </c>
    </row>
    <row r="623" spans="1:3">
      <c r="A623">
        <v>621</v>
      </c>
      <c r="B623">
        <v>2393178.231251614</v>
      </c>
      <c r="C623">
        <v>2950380.780886714</v>
      </c>
    </row>
    <row r="624" spans="1:3">
      <c r="A624">
        <v>622</v>
      </c>
      <c r="B624">
        <v>2393197.309239252</v>
      </c>
      <c r="C624">
        <v>2950386.135150698</v>
      </c>
    </row>
    <row r="625" spans="1:3">
      <c r="A625">
        <v>623</v>
      </c>
      <c r="B625">
        <v>2393133.844385999</v>
      </c>
      <c r="C625">
        <v>2950430.939145005</v>
      </c>
    </row>
    <row r="626" spans="1:3">
      <c r="A626">
        <v>624</v>
      </c>
      <c r="B626">
        <v>2393180.822421429</v>
      </c>
      <c r="C626">
        <v>2950391.081162933</v>
      </c>
    </row>
    <row r="627" spans="1:3">
      <c r="A627">
        <v>625</v>
      </c>
      <c r="B627">
        <v>2393180.970694468</v>
      </c>
      <c r="C627">
        <v>2950356.69307579</v>
      </c>
    </row>
    <row r="628" spans="1:3">
      <c r="A628">
        <v>626</v>
      </c>
      <c r="B628">
        <v>2393189.640961721</v>
      </c>
      <c r="C628">
        <v>2950337.134097747</v>
      </c>
    </row>
    <row r="629" spans="1:3">
      <c r="A629">
        <v>627</v>
      </c>
      <c r="B629">
        <v>2393182.980915734</v>
      </c>
      <c r="C629">
        <v>2950354.821807866</v>
      </c>
    </row>
    <row r="630" spans="1:3">
      <c r="A630">
        <v>628</v>
      </c>
      <c r="B630">
        <v>2393288.192117513</v>
      </c>
      <c r="C630">
        <v>2950243.327537663</v>
      </c>
    </row>
    <row r="631" spans="1:3">
      <c r="A631">
        <v>629</v>
      </c>
      <c r="B631">
        <v>2393185.846258876</v>
      </c>
      <c r="C631">
        <v>2950355.27220698</v>
      </c>
    </row>
    <row r="632" spans="1:3">
      <c r="A632">
        <v>630</v>
      </c>
      <c r="B632">
        <v>2393186.807970791</v>
      </c>
      <c r="C632">
        <v>2950336.03854444</v>
      </c>
    </row>
    <row r="633" spans="1:3">
      <c r="A633">
        <v>631</v>
      </c>
      <c r="B633">
        <v>2393201.288309049</v>
      </c>
      <c r="C633">
        <v>2950342.355734528</v>
      </c>
    </row>
    <row r="634" spans="1:3">
      <c r="A634">
        <v>632</v>
      </c>
      <c r="B634">
        <v>2393205.814218125</v>
      </c>
      <c r="C634">
        <v>2950352.817109387</v>
      </c>
    </row>
    <row r="635" spans="1:3">
      <c r="A635">
        <v>633</v>
      </c>
      <c r="B635">
        <v>2393204.994398142</v>
      </c>
      <c r="C635">
        <v>2950329.672028115</v>
      </c>
    </row>
    <row r="636" spans="1:3">
      <c r="A636">
        <v>634</v>
      </c>
      <c r="B636">
        <v>2393156.422990557</v>
      </c>
      <c r="C636">
        <v>2950350.81136664</v>
      </c>
    </row>
    <row r="637" spans="1:3">
      <c r="A637">
        <v>635</v>
      </c>
      <c r="B637">
        <v>2393144.27622377</v>
      </c>
      <c r="C637">
        <v>2950393.437410214</v>
      </c>
    </row>
    <row r="638" spans="1:3">
      <c r="A638">
        <v>636</v>
      </c>
      <c r="B638">
        <v>2393128.676953607</v>
      </c>
      <c r="C638">
        <v>2950356.214554613</v>
      </c>
    </row>
    <row r="639" spans="1:3">
      <c r="A639">
        <v>637</v>
      </c>
      <c r="B639">
        <v>2393131.927491164</v>
      </c>
      <c r="C639">
        <v>2950363.536309815</v>
      </c>
    </row>
    <row r="640" spans="1:3">
      <c r="A640">
        <v>638</v>
      </c>
      <c r="B640">
        <v>2393171.775024189</v>
      </c>
      <c r="C640">
        <v>2950305.270258841</v>
      </c>
    </row>
    <row r="641" spans="1:3">
      <c r="A641">
        <v>639</v>
      </c>
      <c r="B641">
        <v>2393152.300637723</v>
      </c>
      <c r="C641">
        <v>2950345.64101562</v>
      </c>
    </row>
    <row r="642" spans="1:3">
      <c r="A642">
        <v>640</v>
      </c>
      <c r="B642">
        <v>2393116.814696289</v>
      </c>
      <c r="C642">
        <v>2950382.464010041</v>
      </c>
    </row>
    <row r="643" spans="1:3">
      <c r="A643">
        <v>641</v>
      </c>
      <c r="B643">
        <v>2393116.750760892</v>
      </c>
      <c r="C643">
        <v>2950403.403498431</v>
      </c>
    </row>
    <row r="644" spans="1:3">
      <c r="A644">
        <v>642</v>
      </c>
      <c r="B644">
        <v>2393131.081219743</v>
      </c>
      <c r="C644">
        <v>2950368.051744659</v>
      </c>
    </row>
    <row r="645" spans="1:3">
      <c r="A645">
        <v>643</v>
      </c>
      <c r="B645">
        <v>2393180.893318705</v>
      </c>
      <c r="C645">
        <v>2950362.614152076</v>
      </c>
    </row>
    <row r="646" spans="1:3">
      <c r="A646">
        <v>644</v>
      </c>
      <c r="B646">
        <v>2393003.636655556</v>
      </c>
      <c r="C646">
        <v>2950445.199258822</v>
      </c>
    </row>
    <row r="647" spans="1:3">
      <c r="A647">
        <v>645</v>
      </c>
      <c r="B647">
        <v>2393099.227721717</v>
      </c>
      <c r="C647">
        <v>2950395.681398552</v>
      </c>
    </row>
    <row r="648" spans="1:3">
      <c r="A648">
        <v>646</v>
      </c>
      <c r="B648">
        <v>2393266.827713034</v>
      </c>
      <c r="C648">
        <v>2950277.864752974</v>
      </c>
    </row>
    <row r="649" spans="1:3">
      <c r="A649">
        <v>647</v>
      </c>
      <c r="B649">
        <v>2393094.602141201</v>
      </c>
      <c r="C649">
        <v>2950397.943459729</v>
      </c>
    </row>
    <row r="650" spans="1:3">
      <c r="A650">
        <v>648</v>
      </c>
      <c r="B650">
        <v>2393016.81852831</v>
      </c>
      <c r="C650">
        <v>2950462.056241047</v>
      </c>
    </row>
    <row r="651" spans="1:3">
      <c r="A651">
        <v>649</v>
      </c>
      <c r="B651">
        <v>2393122.433903515</v>
      </c>
      <c r="C651">
        <v>2950367.495260552</v>
      </c>
    </row>
    <row r="652" spans="1:3">
      <c r="A652">
        <v>650</v>
      </c>
      <c r="B652">
        <v>2393078.942384331</v>
      </c>
      <c r="C652">
        <v>2950379.911562959</v>
      </c>
    </row>
    <row r="653" spans="1:3">
      <c r="A653">
        <v>651</v>
      </c>
      <c r="B653">
        <v>2393124.114611088</v>
      </c>
      <c r="C653">
        <v>2950364.176612665</v>
      </c>
    </row>
    <row r="654" spans="1:3">
      <c r="A654">
        <v>652</v>
      </c>
      <c r="B654">
        <v>2393062.699176028</v>
      </c>
      <c r="C654">
        <v>2950371.44902388</v>
      </c>
    </row>
    <row r="655" spans="1:3">
      <c r="A655">
        <v>653</v>
      </c>
      <c r="B655">
        <v>2393131.662526981</v>
      </c>
      <c r="C655">
        <v>2950365.71214711</v>
      </c>
    </row>
    <row r="656" spans="1:3">
      <c r="A656">
        <v>654</v>
      </c>
      <c r="B656">
        <v>2393059.572775058</v>
      </c>
      <c r="C656">
        <v>2950426.489888945</v>
      </c>
    </row>
    <row r="657" spans="1:3">
      <c r="A657">
        <v>655</v>
      </c>
      <c r="B657">
        <v>2393112.723709426</v>
      </c>
      <c r="C657">
        <v>2950401.655087634</v>
      </c>
    </row>
    <row r="658" spans="1:3">
      <c r="A658">
        <v>656</v>
      </c>
      <c r="B658">
        <v>2393199.46122046</v>
      </c>
      <c r="C658">
        <v>2950293.953529883</v>
      </c>
    </row>
    <row r="659" spans="1:3">
      <c r="A659">
        <v>657</v>
      </c>
      <c r="B659">
        <v>2393104.115659705</v>
      </c>
      <c r="C659">
        <v>2950392.411293712</v>
      </c>
    </row>
    <row r="660" spans="1:3">
      <c r="A660">
        <v>658</v>
      </c>
      <c r="B660">
        <v>2393120.093109679</v>
      </c>
      <c r="C660">
        <v>2950382.790085039</v>
      </c>
    </row>
    <row r="661" spans="1:3">
      <c r="A661">
        <v>659</v>
      </c>
      <c r="B661">
        <v>2393113.995758423</v>
      </c>
      <c r="C661">
        <v>2950388.353804661</v>
      </c>
    </row>
    <row r="662" spans="1:3">
      <c r="A662">
        <v>660</v>
      </c>
      <c r="B662">
        <v>2393096.79699771</v>
      </c>
      <c r="C662">
        <v>2950401.673235202</v>
      </c>
    </row>
    <row r="663" spans="1:3">
      <c r="A663">
        <v>661</v>
      </c>
      <c r="B663">
        <v>2393138.649406065</v>
      </c>
      <c r="C663">
        <v>2950349.130797805</v>
      </c>
    </row>
    <row r="664" spans="1:3">
      <c r="A664">
        <v>662</v>
      </c>
      <c r="B664">
        <v>2393137.523677628</v>
      </c>
      <c r="C664">
        <v>2950344.759707563</v>
      </c>
    </row>
    <row r="665" spans="1:3">
      <c r="A665">
        <v>663</v>
      </c>
      <c r="B665">
        <v>2393154.660636784</v>
      </c>
      <c r="C665">
        <v>2950331.763385016</v>
      </c>
    </row>
    <row r="666" spans="1:3">
      <c r="A666">
        <v>664</v>
      </c>
      <c r="B666">
        <v>2393140.18145976</v>
      </c>
      <c r="C666">
        <v>2950350.944145626</v>
      </c>
    </row>
    <row r="667" spans="1:3">
      <c r="A667">
        <v>665</v>
      </c>
      <c r="B667">
        <v>2393157.09004326</v>
      </c>
      <c r="C667">
        <v>2950334.721038574</v>
      </c>
    </row>
    <row r="668" spans="1:3">
      <c r="A668">
        <v>666</v>
      </c>
      <c r="B668">
        <v>2393147.862090073</v>
      </c>
      <c r="C668">
        <v>2950346.342578461</v>
      </c>
    </row>
    <row r="669" spans="1:3">
      <c r="A669">
        <v>667</v>
      </c>
      <c r="B669">
        <v>2393140.88908692</v>
      </c>
      <c r="C669">
        <v>2950343.165597713</v>
      </c>
    </row>
    <row r="670" spans="1:3">
      <c r="A670">
        <v>668</v>
      </c>
      <c r="B670">
        <v>2393149.952397091</v>
      </c>
      <c r="C670">
        <v>2950326.615651264</v>
      </c>
    </row>
    <row r="671" spans="1:3">
      <c r="A671">
        <v>669</v>
      </c>
      <c r="B671">
        <v>2393155.292631719</v>
      </c>
      <c r="C671">
        <v>2950335.579785498</v>
      </c>
    </row>
    <row r="672" spans="1:3">
      <c r="A672">
        <v>670</v>
      </c>
      <c r="B672">
        <v>2393139.517076868</v>
      </c>
      <c r="C672">
        <v>2950331.463013119</v>
      </c>
    </row>
    <row r="673" spans="1:3">
      <c r="A673">
        <v>671</v>
      </c>
      <c r="B673">
        <v>2393176.525761528</v>
      </c>
      <c r="C673">
        <v>2950302.302865353</v>
      </c>
    </row>
    <row r="674" spans="1:3">
      <c r="A674">
        <v>672</v>
      </c>
      <c r="B674">
        <v>2393157.966899165</v>
      </c>
      <c r="C674">
        <v>2950325.547382844</v>
      </c>
    </row>
    <row r="675" spans="1:3">
      <c r="A675">
        <v>673</v>
      </c>
      <c r="B675">
        <v>2393081.307216268</v>
      </c>
      <c r="C675">
        <v>2950367.387402712</v>
      </c>
    </row>
    <row r="676" spans="1:3">
      <c r="A676">
        <v>674</v>
      </c>
      <c r="B676">
        <v>2393043.485750962</v>
      </c>
      <c r="C676">
        <v>2950394.466673477</v>
      </c>
    </row>
    <row r="677" spans="1:3">
      <c r="A677">
        <v>675</v>
      </c>
      <c r="B677">
        <v>2393109.857255117</v>
      </c>
      <c r="C677">
        <v>2950342.961640986</v>
      </c>
    </row>
    <row r="678" spans="1:3">
      <c r="A678">
        <v>676</v>
      </c>
      <c r="B678">
        <v>2393110.460283133</v>
      </c>
      <c r="C678">
        <v>2950341.271656909</v>
      </c>
    </row>
    <row r="679" spans="1:3">
      <c r="A679">
        <v>677</v>
      </c>
      <c r="B679">
        <v>2393124.219764057</v>
      </c>
      <c r="C679">
        <v>2950325.23162923</v>
      </c>
    </row>
    <row r="680" spans="1:3">
      <c r="A680">
        <v>678</v>
      </c>
      <c r="B680">
        <v>2393122.886287201</v>
      </c>
      <c r="C680">
        <v>2950323.70043588</v>
      </c>
    </row>
    <row r="681" spans="1:3">
      <c r="A681">
        <v>679</v>
      </c>
      <c r="B681">
        <v>2393095.97748508</v>
      </c>
      <c r="C681">
        <v>2950315.126296458</v>
      </c>
    </row>
    <row r="682" spans="1:3">
      <c r="A682">
        <v>680</v>
      </c>
      <c r="B682">
        <v>2393113.608357992</v>
      </c>
      <c r="C682">
        <v>2950292.318175523</v>
      </c>
    </row>
    <row r="683" spans="1:3">
      <c r="A683">
        <v>681</v>
      </c>
      <c r="B683">
        <v>2393146.327285951</v>
      </c>
      <c r="C683">
        <v>2950263.825786783</v>
      </c>
    </row>
    <row r="684" spans="1:3">
      <c r="A684">
        <v>682</v>
      </c>
      <c r="B684">
        <v>2393107.437635086</v>
      </c>
      <c r="C684">
        <v>2950290.714317386</v>
      </c>
    </row>
    <row r="685" spans="1:3">
      <c r="A685">
        <v>683</v>
      </c>
      <c r="B685">
        <v>2393100.985640178</v>
      </c>
      <c r="C685">
        <v>2950298.015294464</v>
      </c>
    </row>
    <row r="686" spans="1:3">
      <c r="A686">
        <v>684</v>
      </c>
      <c r="B686">
        <v>2393117.94533752</v>
      </c>
      <c r="C686">
        <v>2950289.13348778</v>
      </c>
    </row>
    <row r="687" spans="1:3">
      <c r="A687">
        <v>685</v>
      </c>
      <c r="B687">
        <v>2393098.406519582</v>
      </c>
      <c r="C687">
        <v>2950293.567668066</v>
      </c>
    </row>
    <row r="688" spans="1:3">
      <c r="A688">
        <v>686</v>
      </c>
      <c r="B688">
        <v>2393110.863077126</v>
      </c>
      <c r="C688">
        <v>2950291.915222605</v>
      </c>
    </row>
    <row r="689" spans="1:3">
      <c r="A689">
        <v>687</v>
      </c>
      <c r="B689">
        <v>2393132.721664808</v>
      </c>
      <c r="C689">
        <v>2950255.689842113</v>
      </c>
    </row>
    <row r="690" spans="1:3">
      <c r="A690">
        <v>688</v>
      </c>
      <c r="B690">
        <v>2393115.388778889</v>
      </c>
      <c r="C690">
        <v>2950285.537281308</v>
      </c>
    </row>
    <row r="691" spans="1:3">
      <c r="A691">
        <v>689</v>
      </c>
      <c r="B691">
        <v>2393122.349712872</v>
      </c>
      <c r="C691">
        <v>2950271.672658506</v>
      </c>
    </row>
    <row r="692" spans="1:3">
      <c r="A692">
        <v>690</v>
      </c>
      <c r="B692">
        <v>2393144.396606903</v>
      </c>
      <c r="C692">
        <v>2950270.782734591</v>
      </c>
    </row>
    <row r="693" spans="1:3">
      <c r="A693">
        <v>691</v>
      </c>
      <c r="B693">
        <v>2393160.579321186</v>
      </c>
      <c r="C693">
        <v>2950280.293978125</v>
      </c>
    </row>
    <row r="694" spans="1:3">
      <c r="A694">
        <v>692</v>
      </c>
      <c r="B694">
        <v>2393158.997572941</v>
      </c>
      <c r="C694">
        <v>2950278.194392597</v>
      </c>
    </row>
    <row r="695" spans="1:3">
      <c r="A695">
        <v>693</v>
      </c>
      <c r="B695">
        <v>2393178.912200897</v>
      </c>
      <c r="C695">
        <v>2950260.586563114</v>
      </c>
    </row>
    <row r="696" spans="1:3">
      <c r="A696">
        <v>694</v>
      </c>
      <c r="B696">
        <v>2393164.653495226</v>
      </c>
      <c r="C696">
        <v>2950277.83137085</v>
      </c>
    </row>
    <row r="697" spans="1:3">
      <c r="A697">
        <v>695</v>
      </c>
      <c r="B697">
        <v>2393179.684217338</v>
      </c>
      <c r="C697">
        <v>2950268.907342067</v>
      </c>
    </row>
    <row r="698" spans="1:3">
      <c r="A698">
        <v>696</v>
      </c>
      <c r="B698">
        <v>2393175.857645911</v>
      </c>
      <c r="C698">
        <v>2950261.431067959</v>
      </c>
    </row>
    <row r="699" spans="1:3">
      <c r="A699">
        <v>697</v>
      </c>
      <c r="B699">
        <v>2393205.434371132</v>
      </c>
      <c r="C699">
        <v>2950228.826288668</v>
      </c>
    </row>
    <row r="700" spans="1:3">
      <c r="A700">
        <v>698</v>
      </c>
      <c r="B700">
        <v>2393208.177343935</v>
      </c>
      <c r="C700">
        <v>2950235.342770898</v>
      </c>
    </row>
    <row r="701" spans="1:3">
      <c r="A701">
        <v>699</v>
      </c>
      <c r="B701">
        <v>2393219.219562619</v>
      </c>
      <c r="C701">
        <v>2950213.219969065</v>
      </c>
    </row>
    <row r="702" spans="1:3">
      <c r="A702">
        <v>700</v>
      </c>
      <c r="B702">
        <v>2393201.661514968</v>
      </c>
      <c r="C702">
        <v>2950238.703326312</v>
      </c>
    </row>
    <row r="703" spans="1:3">
      <c r="A703">
        <v>701</v>
      </c>
      <c r="B703">
        <v>2393228.484918545</v>
      </c>
      <c r="C703">
        <v>2950223.713615562</v>
      </c>
    </row>
    <row r="704" spans="1:3">
      <c r="A704">
        <v>702</v>
      </c>
      <c r="B704">
        <v>2393221.291334623</v>
      </c>
      <c r="C704">
        <v>2950231.051540209</v>
      </c>
    </row>
    <row r="705" spans="1:3">
      <c r="A705">
        <v>703</v>
      </c>
      <c r="B705">
        <v>2393212.551786252</v>
      </c>
      <c r="C705">
        <v>2950228.010393081</v>
      </c>
    </row>
    <row r="706" spans="1:3">
      <c r="A706">
        <v>704</v>
      </c>
      <c r="B706">
        <v>2393172.99906998</v>
      </c>
      <c r="C706">
        <v>2950257.381169839</v>
      </c>
    </row>
    <row r="707" spans="1:3">
      <c r="A707">
        <v>705</v>
      </c>
      <c r="B707">
        <v>2393198.232945079</v>
      </c>
      <c r="C707">
        <v>2950267.868612919</v>
      </c>
    </row>
    <row r="708" spans="1:3">
      <c r="A708">
        <v>706</v>
      </c>
      <c r="B708">
        <v>2393203.996106671</v>
      </c>
      <c r="C708">
        <v>2950236.520996863</v>
      </c>
    </row>
    <row r="709" spans="1:3">
      <c r="A709">
        <v>707</v>
      </c>
      <c r="B709">
        <v>2393145.971803429</v>
      </c>
      <c r="C709">
        <v>2950274.62603848</v>
      </c>
    </row>
    <row r="710" spans="1:3">
      <c r="A710">
        <v>708</v>
      </c>
      <c r="B710">
        <v>2393212.15107525</v>
      </c>
      <c r="C710">
        <v>2950229.608946834</v>
      </c>
    </row>
    <row r="711" spans="1:3">
      <c r="A711">
        <v>709</v>
      </c>
      <c r="B711">
        <v>2393209.351373811</v>
      </c>
      <c r="C711">
        <v>2950235.651178139</v>
      </c>
    </row>
    <row r="712" spans="1:3">
      <c r="A712">
        <v>710</v>
      </c>
      <c r="B712">
        <v>2393200.981359864</v>
      </c>
      <c r="C712">
        <v>2950231.804931615</v>
      </c>
    </row>
    <row r="713" spans="1:3">
      <c r="A713">
        <v>711</v>
      </c>
      <c r="B713">
        <v>2393267.581259342</v>
      </c>
      <c r="C713">
        <v>2950204.102613499</v>
      </c>
    </row>
    <row r="714" spans="1:3">
      <c r="A714">
        <v>712</v>
      </c>
      <c r="B714">
        <v>2393205.372833008</v>
      </c>
      <c r="C714">
        <v>2950232.140086943</v>
      </c>
    </row>
    <row r="715" spans="1:3">
      <c r="A715">
        <v>713</v>
      </c>
      <c r="B715">
        <v>2393211.935525694</v>
      </c>
      <c r="C715">
        <v>2950212.167278312</v>
      </c>
    </row>
    <row r="716" spans="1:3">
      <c r="A716">
        <v>714</v>
      </c>
      <c r="B716">
        <v>2393187.789122995</v>
      </c>
      <c r="C716">
        <v>2950240.751618682</v>
      </c>
    </row>
    <row r="717" spans="1:3">
      <c r="A717">
        <v>715</v>
      </c>
      <c r="B717">
        <v>2393231.878884867</v>
      </c>
      <c r="C717">
        <v>2950193.887097429</v>
      </c>
    </row>
    <row r="718" spans="1:3">
      <c r="A718">
        <v>716</v>
      </c>
      <c r="B718">
        <v>2393189.267249836</v>
      </c>
      <c r="C718">
        <v>2950253.176804118</v>
      </c>
    </row>
    <row r="719" spans="1:3">
      <c r="A719">
        <v>717</v>
      </c>
      <c r="B719">
        <v>2393183.473516631</v>
      </c>
      <c r="C719">
        <v>2950258.103597013</v>
      </c>
    </row>
    <row r="720" spans="1:3">
      <c r="A720">
        <v>718</v>
      </c>
      <c r="B720">
        <v>2393209.702022531</v>
      </c>
      <c r="C720">
        <v>2950222.34564933</v>
      </c>
    </row>
    <row r="721" spans="1:3">
      <c r="A721">
        <v>719</v>
      </c>
      <c r="B721">
        <v>2393195.069920363</v>
      </c>
      <c r="C721">
        <v>2950209.930112053</v>
      </c>
    </row>
    <row r="722" spans="1:3">
      <c r="A722">
        <v>720</v>
      </c>
      <c r="B722">
        <v>2393177.935457523</v>
      </c>
      <c r="C722">
        <v>2950243.063549526</v>
      </c>
    </row>
    <row r="723" spans="1:3">
      <c r="A723">
        <v>721</v>
      </c>
      <c r="B723">
        <v>2393235.827219045</v>
      </c>
      <c r="C723">
        <v>2950196.178614261</v>
      </c>
    </row>
    <row r="724" spans="1:3">
      <c r="A724">
        <v>722</v>
      </c>
      <c r="B724">
        <v>2393192.665372394</v>
      </c>
      <c r="C724">
        <v>2950235.612158892</v>
      </c>
    </row>
    <row r="725" spans="1:3">
      <c r="A725">
        <v>723</v>
      </c>
      <c r="B725">
        <v>2393214.034081246</v>
      </c>
      <c r="C725">
        <v>2950224.413611931</v>
      </c>
    </row>
    <row r="726" spans="1:3">
      <c r="A726">
        <v>724</v>
      </c>
      <c r="B726">
        <v>2393192.096285143</v>
      </c>
      <c r="C726">
        <v>2950227.201622556</v>
      </c>
    </row>
    <row r="727" spans="1:3">
      <c r="A727">
        <v>725</v>
      </c>
      <c r="B727">
        <v>2393193.198774586</v>
      </c>
      <c r="C727">
        <v>2950224.276340981</v>
      </c>
    </row>
    <row r="728" spans="1:3">
      <c r="A728">
        <v>726</v>
      </c>
      <c r="B728">
        <v>2393185.314344254</v>
      </c>
      <c r="C728">
        <v>2950232.601705481</v>
      </c>
    </row>
    <row r="729" spans="1:3">
      <c r="A729">
        <v>727</v>
      </c>
      <c r="B729">
        <v>2393184.334691353</v>
      </c>
      <c r="C729">
        <v>2950231.503866158</v>
      </c>
    </row>
    <row r="730" spans="1:3">
      <c r="A730">
        <v>728</v>
      </c>
      <c r="B730">
        <v>2393174.439921676</v>
      </c>
      <c r="C730">
        <v>2950246.344505651</v>
      </c>
    </row>
    <row r="731" spans="1:3">
      <c r="A731">
        <v>729</v>
      </c>
      <c r="B731">
        <v>2393181.74145968</v>
      </c>
      <c r="C731">
        <v>2950238.89741524</v>
      </c>
    </row>
    <row r="732" spans="1:3">
      <c r="A732">
        <v>730</v>
      </c>
      <c r="B732">
        <v>2393173.19182117</v>
      </c>
      <c r="C732">
        <v>2950249.61656392</v>
      </c>
    </row>
    <row r="733" spans="1:3">
      <c r="A733">
        <v>731</v>
      </c>
      <c r="B733">
        <v>2393163.349955993</v>
      </c>
      <c r="C733">
        <v>2950256.51957982</v>
      </c>
    </row>
    <row r="734" spans="1:3">
      <c r="A734">
        <v>732</v>
      </c>
      <c r="B734">
        <v>2393160.466202109</v>
      </c>
      <c r="C734">
        <v>2950248.12133874</v>
      </c>
    </row>
    <row r="735" spans="1:3">
      <c r="A735">
        <v>733</v>
      </c>
      <c r="B735">
        <v>2393179.925143163</v>
      </c>
      <c r="C735">
        <v>2950237.951177407</v>
      </c>
    </row>
    <row r="736" spans="1:3">
      <c r="A736">
        <v>734</v>
      </c>
      <c r="B736">
        <v>2393184.695418885</v>
      </c>
      <c r="C736">
        <v>2950248.00720258</v>
      </c>
    </row>
    <row r="737" spans="1:3">
      <c r="A737">
        <v>735</v>
      </c>
      <c r="B737">
        <v>2393183.514891637</v>
      </c>
      <c r="C737">
        <v>2950249.625465415</v>
      </c>
    </row>
    <row r="738" spans="1:3">
      <c r="A738">
        <v>736</v>
      </c>
      <c r="B738">
        <v>2393219.258298855</v>
      </c>
      <c r="C738">
        <v>2950229.443261309</v>
      </c>
    </row>
    <row r="739" spans="1:3">
      <c r="A739">
        <v>737</v>
      </c>
      <c r="B739">
        <v>2393217.951277199</v>
      </c>
      <c r="C739">
        <v>2950229.510188617</v>
      </c>
    </row>
    <row r="740" spans="1:3">
      <c r="A740">
        <v>738</v>
      </c>
      <c r="B740">
        <v>2393212.86982557</v>
      </c>
      <c r="C740">
        <v>2950240.615787103</v>
      </c>
    </row>
    <row r="741" spans="1:3">
      <c r="A741">
        <v>739</v>
      </c>
      <c r="B741">
        <v>2393216.035188281</v>
      </c>
      <c r="C741">
        <v>2950232.148153518</v>
      </c>
    </row>
    <row r="742" spans="1:3">
      <c r="A742">
        <v>740</v>
      </c>
      <c r="B742">
        <v>2393221.356219982</v>
      </c>
      <c r="C742">
        <v>2950215.338596673</v>
      </c>
    </row>
    <row r="743" spans="1:3">
      <c r="A743">
        <v>741</v>
      </c>
      <c r="B743">
        <v>2393220.954852015</v>
      </c>
      <c r="C743">
        <v>2950217.050932877</v>
      </c>
    </row>
    <row r="744" spans="1:3">
      <c r="A744">
        <v>742</v>
      </c>
      <c r="B744">
        <v>2393244.539612736</v>
      </c>
      <c r="C744">
        <v>2950189.366412911</v>
      </c>
    </row>
    <row r="745" spans="1:3">
      <c r="A745">
        <v>743</v>
      </c>
      <c r="B745">
        <v>2393236.737437808</v>
      </c>
      <c r="C745">
        <v>2950194.386621552</v>
      </c>
    </row>
    <row r="746" spans="1:3">
      <c r="A746">
        <v>744</v>
      </c>
      <c r="B746">
        <v>2393222.34451706</v>
      </c>
      <c r="C746">
        <v>2950202.592208619</v>
      </c>
    </row>
    <row r="747" spans="1:3">
      <c r="A747">
        <v>745</v>
      </c>
      <c r="B747">
        <v>2393237.111533456</v>
      </c>
      <c r="C747">
        <v>2950191.391634508</v>
      </c>
    </row>
    <row r="748" spans="1:3">
      <c r="A748">
        <v>746</v>
      </c>
      <c r="B748">
        <v>2393250.874197612</v>
      </c>
      <c r="C748">
        <v>2950191.469039275</v>
      </c>
    </row>
    <row r="749" spans="1:3">
      <c r="A749">
        <v>747</v>
      </c>
      <c r="B749">
        <v>2393246.472640974</v>
      </c>
      <c r="C749">
        <v>2950189.785520497</v>
      </c>
    </row>
    <row r="750" spans="1:3">
      <c r="A750">
        <v>748</v>
      </c>
      <c r="B750">
        <v>2393255.814436544</v>
      </c>
      <c r="C750">
        <v>2950182.432857941</v>
      </c>
    </row>
    <row r="751" spans="1:3">
      <c r="A751">
        <v>749</v>
      </c>
      <c r="B751">
        <v>2393261.798779635</v>
      </c>
      <c r="C751">
        <v>2950174.054835002</v>
      </c>
    </row>
    <row r="752" spans="1:3">
      <c r="A752">
        <v>750</v>
      </c>
      <c r="B752">
        <v>2393272.868417589</v>
      </c>
      <c r="C752">
        <v>2950172.408461513</v>
      </c>
    </row>
    <row r="753" spans="1:3">
      <c r="A753">
        <v>751</v>
      </c>
      <c r="B753">
        <v>2393254.468403587</v>
      </c>
      <c r="C753">
        <v>2950180.501886077</v>
      </c>
    </row>
    <row r="754" spans="1:3">
      <c r="A754">
        <v>752</v>
      </c>
      <c r="B754">
        <v>2393267.819612714</v>
      </c>
      <c r="C754">
        <v>2950164.596739166</v>
      </c>
    </row>
    <row r="755" spans="1:3">
      <c r="A755">
        <v>753</v>
      </c>
      <c r="B755">
        <v>2393267.773307864</v>
      </c>
      <c r="C755">
        <v>2950171.052872056</v>
      </c>
    </row>
    <row r="756" spans="1:3">
      <c r="A756">
        <v>754</v>
      </c>
      <c r="B756">
        <v>2393246.279117092</v>
      </c>
      <c r="C756">
        <v>2950178.38008909</v>
      </c>
    </row>
    <row r="757" spans="1:3">
      <c r="A757">
        <v>755</v>
      </c>
      <c r="B757">
        <v>2393252.340080224</v>
      </c>
      <c r="C757">
        <v>2950171.512513297</v>
      </c>
    </row>
    <row r="758" spans="1:3">
      <c r="A758">
        <v>756</v>
      </c>
      <c r="B758">
        <v>2393277.721661262</v>
      </c>
      <c r="C758">
        <v>2950164.719706355</v>
      </c>
    </row>
    <row r="759" spans="1:3">
      <c r="A759">
        <v>757</v>
      </c>
      <c r="B759">
        <v>2393244.204776145</v>
      </c>
      <c r="C759">
        <v>2950178.815849644</v>
      </c>
    </row>
    <row r="760" spans="1:3">
      <c r="A760">
        <v>758</v>
      </c>
      <c r="B760">
        <v>2393255.564893929</v>
      </c>
      <c r="C760">
        <v>2950167.318183338</v>
      </c>
    </row>
    <row r="761" spans="1:3">
      <c r="A761">
        <v>759</v>
      </c>
      <c r="B761">
        <v>2393252.916254128</v>
      </c>
      <c r="C761">
        <v>2950177.402425057</v>
      </c>
    </row>
    <row r="762" spans="1:3">
      <c r="A762">
        <v>760</v>
      </c>
      <c r="B762">
        <v>2393254.775190233</v>
      </c>
      <c r="C762">
        <v>2950163.344004704</v>
      </c>
    </row>
    <row r="763" spans="1:3">
      <c r="A763">
        <v>761</v>
      </c>
      <c r="B763">
        <v>2393247.292127608</v>
      </c>
      <c r="C763">
        <v>2950176.357286812</v>
      </c>
    </row>
    <row r="764" spans="1:3">
      <c r="A764">
        <v>762</v>
      </c>
      <c r="B764">
        <v>2393267.87192838</v>
      </c>
      <c r="C764">
        <v>2950157.125131745</v>
      </c>
    </row>
    <row r="765" spans="1:3">
      <c r="A765">
        <v>763</v>
      </c>
      <c r="B765">
        <v>2393240.318268139</v>
      </c>
      <c r="C765">
        <v>2950185.742615287</v>
      </c>
    </row>
    <row r="766" spans="1:3">
      <c r="A766">
        <v>764</v>
      </c>
      <c r="B766">
        <v>2393230.901711152</v>
      </c>
      <c r="C766">
        <v>2950191.981476929</v>
      </c>
    </row>
    <row r="767" spans="1:3">
      <c r="A767">
        <v>765</v>
      </c>
      <c r="B767">
        <v>2393253.545178236</v>
      </c>
      <c r="C767">
        <v>2950174.804891267</v>
      </c>
    </row>
    <row r="768" spans="1:3">
      <c r="A768">
        <v>766</v>
      </c>
      <c r="B768">
        <v>2393254.674864577</v>
      </c>
      <c r="C768">
        <v>2950158.658956604</v>
      </c>
    </row>
    <row r="769" spans="1:3">
      <c r="A769">
        <v>767</v>
      </c>
      <c r="B769">
        <v>2393257.930975724</v>
      </c>
      <c r="C769">
        <v>2950153.850692583</v>
      </c>
    </row>
    <row r="770" spans="1:3">
      <c r="A770">
        <v>768</v>
      </c>
      <c r="B770">
        <v>2393258.797055601</v>
      </c>
      <c r="C770">
        <v>2950155.779408808</v>
      </c>
    </row>
    <row r="771" spans="1:3">
      <c r="A771">
        <v>769</v>
      </c>
      <c r="B771">
        <v>2393271.811317085</v>
      </c>
      <c r="C771">
        <v>2950149.499743309</v>
      </c>
    </row>
    <row r="772" spans="1:3">
      <c r="A772">
        <v>770</v>
      </c>
      <c r="B772">
        <v>2393250.587240189</v>
      </c>
      <c r="C772">
        <v>2950155.389450689</v>
      </c>
    </row>
    <row r="773" spans="1:3">
      <c r="A773">
        <v>771</v>
      </c>
      <c r="B773">
        <v>2393254.904823477</v>
      </c>
      <c r="C773">
        <v>2950152.21491819</v>
      </c>
    </row>
    <row r="774" spans="1:3">
      <c r="A774">
        <v>772</v>
      </c>
      <c r="B774">
        <v>2393255.129364842</v>
      </c>
      <c r="C774">
        <v>2950159.168858475</v>
      </c>
    </row>
    <row r="775" spans="1:3">
      <c r="A775">
        <v>773</v>
      </c>
      <c r="B775">
        <v>2393260.987244098</v>
      </c>
      <c r="C775">
        <v>2950152.649832162</v>
      </c>
    </row>
    <row r="776" spans="1:3">
      <c r="A776">
        <v>774</v>
      </c>
      <c r="B776">
        <v>2393235.676139601</v>
      </c>
      <c r="C776">
        <v>2950179.6671715</v>
      </c>
    </row>
    <row r="777" spans="1:3">
      <c r="A777">
        <v>775</v>
      </c>
      <c r="B777">
        <v>2393245.672731183</v>
      </c>
      <c r="C777">
        <v>2950161.80046051</v>
      </c>
    </row>
    <row r="778" spans="1:3">
      <c r="A778">
        <v>776</v>
      </c>
      <c r="B778">
        <v>2393242.647490147</v>
      </c>
      <c r="C778">
        <v>2950167.993141499</v>
      </c>
    </row>
    <row r="779" spans="1:3">
      <c r="A779">
        <v>777</v>
      </c>
      <c r="B779">
        <v>2393236.362561954</v>
      </c>
      <c r="C779">
        <v>2950168.991487493</v>
      </c>
    </row>
    <row r="780" spans="1:3">
      <c r="A780">
        <v>778</v>
      </c>
      <c r="B780">
        <v>2393235.498409716</v>
      </c>
      <c r="C780">
        <v>2950169.836015354</v>
      </c>
    </row>
    <row r="781" spans="1:3">
      <c r="A781">
        <v>779</v>
      </c>
      <c r="B781">
        <v>2393251.921096322</v>
      </c>
      <c r="C781">
        <v>2950163.443773935</v>
      </c>
    </row>
    <row r="782" spans="1:3">
      <c r="A782">
        <v>780</v>
      </c>
      <c r="B782">
        <v>2393252.847130704</v>
      </c>
      <c r="C782">
        <v>2950167.125071261</v>
      </c>
    </row>
    <row r="783" spans="1:3">
      <c r="A783">
        <v>781</v>
      </c>
      <c r="B783">
        <v>2393245.624149207</v>
      </c>
      <c r="C783">
        <v>2950167.269509868</v>
      </c>
    </row>
    <row r="784" spans="1:3">
      <c r="A784">
        <v>782</v>
      </c>
      <c r="B784">
        <v>2393265.594091257</v>
      </c>
      <c r="C784">
        <v>2950152.264947166</v>
      </c>
    </row>
    <row r="785" spans="1:3">
      <c r="A785">
        <v>783</v>
      </c>
      <c r="B785">
        <v>2393262.324268022</v>
      </c>
      <c r="C785">
        <v>2950157.192280382</v>
      </c>
    </row>
    <row r="786" spans="1:3">
      <c r="A786">
        <v>784</v>
      </c>
      <c r="B786">
        <v>2393256.470628813</v>
      </c>
      <c r="C786">
        <v>2950157.828905492</v>
      </c>
    </row>
    <row r="787" spans="1:3">
      <c r="A787">
        <v>785</v>
      </c>
      <c r="B787">
        <v>2393259.0864114</v>
      </c>
      <c r="C787">
        <v>2950158.200289397</v>
      </c>
    </row>
    <row r="788" spans="1:3">
      <c r="A788">
        <v>786</v>
      </c>
      <c r="B788">
        <v>2393269.638476752</v>
      </c>
      <c r="C788">
        <v>2950157.619153591</v>
      </c>
    </row>
    <row r="789" spans="1:3">
      <c r="A789">
        <v>787</v>
      </c>
      <c r="B789">
        <v>2393266.183076852</v>
      </c>
      <c r="C789">
        <v>2950146.529291653</v>
      </c>
    </row>
    <row r="790" spans="1:3">
      <c r="A790">
        <v>788</v>
      </c>
      <c r="B790">
        <v>2393235.751835342</v>
      </c>
      <c r="C790">
        <v>2950168.266812273</v>
      </c>
    </row>
    <row r="791" spans="1:3">
      <c r="A791">
        <v>789</v>
      </c>
      <c r="B791">
        <v>2393256.608279958</v>
      </c>
      <c r="C791">
        <v>2950161.411793888</v>
      </c>
    </row>
    <row r="792" spans="1:3">
      <c r="A792">
        <v>790</v>
      </c>
      <c r="B792">
        <v>2393277.376463653</v>
      </c>
      <c r="C792">
        <v>2950144.679851709</v>
      </c>
    </row>
    <row r="793" spans="1:3">
      <c r="A793">
        <v>791</v>
      </c>
      <c r="B793">
        <v>2393263.006056495</v>
      </c>
      <c r="C793">
        <v>2950158.539270858</v>
      </c>
    </row>
    <row r="794" spans="1:3">
      <c r="A794">
        <v>792</v>
      </c>
      <c r="B794">
        <v>2393246.957818673</v>
      </c>
      <c r="C794">
        <v>2950163.532452959</v>
      </c>
    </row>
    <row r="795" spans="1:3">
      <c r="A795">
        <v>793</v>
      </c>
      <c r="B795">
        <v>2393263.248167274</v>
      </c>
      <c r="C795">
        <v>2950156.813447492</v>
      </c>
    </row>
    <row r="796" spans="1:3">
      <c r="A796">
        <v>794</v>
      </c>
      <c r="B796">
        <v>2393248.359611881</v>
      </c>
      <c r="C796">
        <v>2950167.146609762</v>
      </c>
    </row>
    <row r="797" spans="1:3">
      <c r="A797">
        <v>795</v>
      </c>
      <c r="B797">
        <v>2393264.784787313</v>
      </c>
      <c r="C797">
        <v>2950153.607413244</v>
      </c>
    </row>
    <row r="798" spans="1:3">
      <c r="A798">
        <v>796</v>
      </c>
      <c r="B798">
        <v>2393276.168941109</v>
      </c>
      <c r="C798">
        <v>2950156.071669221</v>
      </c>
    </row>
    <row r="799" spans="1:3">
      <c r="A799">
        <v>797</v>
      </c>
      <c r="B799">
        <v>2393260.621439791</v>
      </c>
      <c r="C799">
        <v>2950158.829758568</v>
      </c>
    </row>
    <row r="800" spans="1:3">
      <c r="A800">
        <v>798</v>
      </c>
      <c r="B800">
        <v>2393289.255983115</v>
      </c>
      <c r="C800">
        <v>2950125.576919074</v>
      </c>
    </row>
    <row r="801" spans="1:3">
      <c r="A801">
        <v>799</v>
      </c>
      <c r="B801">
        <v>2393291.381050695</v>
      </c>
      <c r="C801">
        <v>2950117.891532264</v>
      </c>
    </row>
    <row r="802" spans="1:3">
      <c r="A802">
        <v>800</v>
      </c>
      <c r="B802">
        <v>2393290.875913925</v>
      </c>
      <c r="C802">
        <v>2950118.13813359</v>
      </c>
    </row>
    <row r="803" spans="1:3">
      <c r="A803">
        <v>801</v>
      </c>
      <c r="B803">
        <v>2393288.471842597</v>
      </c>
      <c r="C803">
        <v>2950117.345513845</v>
      </c>
    </row>
    <row r="804" spans="1:3">
      <c r="A804">
        <v>802</v>
      </c>
      <c r="B804">
        <v>2393297.075264753</v>
      </c>
      <c r="C804">
        <v>2950116.84341889</v>
      </c>
    </row>
    <row r="805" spans="1:3">
      <c r="A805">
        <v>803</v>
      </c>
      <c r="B805">
        <v>2393282.540391272</v>
      </c>
      <c r="C805">
        <v>2950136.632197865</v>
      </c>
    </row>
    <row r="806" spans="1:3">
      <c r="A806">
        <v>804</v>
      </c>
      <c r="B806">
        <v>2393286.996011572</v>
      </c>
      <c r="C806">
        <v>2950124.912018169</v>
      </c>
    </row>
    <row r="807" spans="1:3">
      <c r="A807">
        <v>805</v>
      </c>
      <c r="B807">
        <v>2393288.037452022</v>
      </c>
      <c r="C807">
        <v>2950124.041444676</v>
      </c>
    </row>
    <row r="808" spans="1:3">
      <c r="A808">
        <v>806</v>
      </c>
      <c r="B808">
        <v>2393292.689089142</v>
      </c>
      <c r="C808">
        <v>2950123.932746814</v>
      </c>
    </row>
    <row r="809" spans="1:3">
      <c r="A809">
        <v>807</v>
      </c>
      <c r="B809">
        <v>2393322.95439668</v>
      </c>
      <c r="C809">
        <v>2950104.920269818</v>
      </c>
    </row>
    <row r="810" spans="1:3">
      <c r="A810">
        <v>808</v>
      </c>
      <c r="B810">
        <v>2393294.893056698</v>
      </c>
      <c r="C810">
        <v>2950121.714048779</v>
      </c>
    </row>
    <row r="811" spans="1:3">
      <c r="A811">
        <v>809</v>
      </c>
      <c r="B811">
        <v>2393289.193877993</v>
      </c>
      <c r="C811">
        <v>2950127.240773345</v>
      </c>
    </row>
    <row r="812" spans="1:3">
      <c r="A812">
        <v>810</v>
      </c>
      <c r="B812">
        <v>2393299.298039662</v>
      </c>
      <c r="C812">
        <v>2950120.848281093</v>
      </c>
    </row>
    <row r="813" spans="1:3">
      <c r="A813">
        <v>811</v>
      </c>
      <c r="B813">
        <v>2393301.546699759</v>
      </c>
      <c r="C813">
        <v>2950110.407150228</v>
      </c>
    </row>
    <row r="814" spans="1:3">
      <c r="A814">
        <v>812</v>
      </c>
      <c r="B814">
        <v>2393308.623292139</v>
      </c>
      <c r="C814">
        <v>2950116.274094428</v>
      </c>
    </row>
    <row r="815" spans="1:3">
      <c r="A815">
        <v>813</v>
      </c>
      <c r="B815">
        <v>2393315.545408588</v>
      </c>
      <c r="C815">
        <v>2950106.279826906</v>
      </c>
    </row>
    <row r="816" spans="1:3">
      <c r="A816">
        <v>814</v>
      </c>
      <c r="B816">
        <v>2393296.766780429</v>
      </c>
      <c r="C816">
        <v>2950119.744652084</v>
      </c>
    </row>
    <row r="817" spans="1:3">
      <c r="A817">
        <v>815</v>
      </c>
      <c r="B817">
        <v>2393273.703061356</v>
      </c>
      <c r="C817">
        <v>2950140.422267635</v>
      </c>
    </row>
    <row r="818" spans="1:3">
      <c r="A818">
        <v>816</v>
      </c>
      <c r="B818">
        <v>2393304.167204116</v>
      </c>
      <c r="C818">
        <v>2950122.927037034</v>
      </c>
    </row>
    <row r="819" spans="1:3">
      <c r="A819">
        <v>817</v>
      </c>
      <c r="B819">
        <v>2393299.699933308</v>
      </c>
      <c r="C819">
        <v>2950113.121755929</v>
      </c>
    </row>
    <row r="820" spans="1:3">
      <c r="A820">
        <v>818</v>
      </c>
      <c r="B820">
        <v>2393299.934491829</v>
      </c>
      <c r="C820">
        <v>2950118.644659016</v>
      </c>
    </row>
    <row r="821" spans="1:3">
      <c r="A821">
        <v>819</v>
      </c>
      <c r="B821">
        <v>2393328.534179213</v>
      </c>
      <c r="C821">
        <v>2950105.237194869</v>
      </c>
    </row>
    <row r="822" spans="1:3">
      <c r="A822">
        <v>820</v>
      </c>
      <c r="B822">
        <v>2393307.120620025</v>
      </c>
      <c r="C822">
        <v>2950119.554632165</v>
      </c>
    </row>
    <row r="823" spans="1:3">
      <c r="A823">
        <v>821</v>
      </c>
      <c r="B823">
        <v>2393298.259662922</v>
      </c>
      <c r="C823">
        <v>2950120.312079075</v>
      </c>
    </row>
    <row r="824" spans="1:3">
      <c r="A824">
        <v>822</v>
      </c>
      <c r="B824">
        <v>2393285.18415526</v>
      </c>
      <c r="C824">
        <v>2950128.134325205</v>
      </c>
    </row>
    <row r="825" spans="1:3">
      <c r="A825">
        <v>823</v>
      </c>
      <c r="B825">
        <v>2393295.849523898</v>
      </c>
      <c r="C825">
        <v>2950122.961500564</v>
      </c>
    </row>
    <row r="826" spans="1:3">
      <c r="A826">
        <v>824</v>
      </c>
      <c r="B826">
        <v>2393302.005438044</v>
      </c>
      <c r="C826">
        <v>2950117.772111035</v>
      </c>
    </row>
    <row r="827" spans="1:3">
      <c r="A827">
        <v>825</v>
      </c>
      <c r="B827">
        <v>2393295.163414914</v>
      </c>
      <c r="C827">
        <v>2950122.840471808</v>
      </c>
    </row>
    <row r="828" spans="1:3">
      <c r="A828">
        <v>826</v>
      </c>
      <c r="B828">
        <v>2393291.648681418</v>
      </c>
      <c r="C828">
        <v>2950124.638820485</v>
      </c>
    </row>
    <row r="829" spans="1:3">
      <c r="A829">
        <v>827</v>
      </c>
      <c r="B829">
        <v>2393298.712793043</v>
      </c>
      <c r="C829">
        <v>2950119.393653915</v>
      </c>
    </row>
    <row r="830" spans="1:3">
      <c r="A830">
        <v>828</v>
      </c>
      <c r="B830">
        <v>2393292.355824479</v>
      </c>
      <c r="C830">
        <v>2950125.157377925</v>
      </c>
    </row>
    <row r="831" spans="1:3">
      <c r="A831">
        <v>829</v>
      </c>
      <c r="B831">
        <v>2393293.318428001</v>
      </c>
      <c r="C831">
        <v>2950127.205989091</v>
      </c>
    </row>
    <row r="832" spans="1:3">
      <c r="A832">
        <v>830</v>
      </c>
      <c r="B832">
        <v>2393291.7599496</v>
      </c>
      <c r="C832">
        <v>2950121.884815245</v>
      </c>
    </row>
    <row r="833" spans="1:3">
      <c r="A833">
        <v>831</v>
      </c>
      <c r="B833">
        <v>2393296.211377282</v>
      </c>
      <c r="C833">
        <v>2950122.005868344</v>
      </c>
    </row>
    <row r="834" spans="1:3">
      <c r="A834">
        <v>832</v>
      </c>
      <c r="B834">
        <v>2393279.314349643</v>
      </c>
      <c r="C834">
        <v>2950141.572990774</v>
      </c>
    </row>
    <row r="835" spans="1:3">
      <c r="A835">
        <v>833</v>
      </c>
      <c r="B835">
        <v>2393297.728019474</v>
      </c>
      <c r="C835">
        <v>2950118.453552071</v>
      </c>
    </row>
    <row r="836" spans="1:3">
      <c r="A836">
        <v>834</v>
      </c>
      <c r="B836">
        <v>2393289.670332075</v>
      </c>
      <c r="C836">
        <v>2950125.002823018</v>
      </c>
    </row>
    <row r="837" spans="1:3">
      <c r="A837">
        <v>835</v>
      </c>
      <c r="B837">
        <v>2393288.776767787</v>
      </c>
      <c r="C837">
        <v>2950124.934107031</v>
      </c>
    </row>
    <row r="838" spans="1:3">
      <c r="A838">
        <v>836</v>
      </c>
      <c r="B838">
        <v>2393279.449453766</v>
      </c>
      <c r="C838">
        <v>2950131.228977629</v>
      </c>
    </row>
    <row r="839" spans="1:3">
      <c r="A839">
        <v>837</v>
      </c>
      <c r="B839">
        <v>2393293.527165523</v>
      </c>
      <c r="C839">
        <v>2950123.586274067</v>
      </c>
    </row>
    <row r="840" spans="1:3">
      <c r="A840">
        <v>838</v>
      </c>
      <c r="B840">
        <v>2393294.938351281</v>
      </c>
      <c r="C840">
        <v>2950120.925383858</v>
      </c>
    </row>
    <row r="841" spans="1:3">
      <c r="A841">
        <v>839</v>
      </c>
      <c r="B841">
        <v>2393289.790424307</v>
      </c>
      <c r="C841">
        <v>2950123.703236773</v>
      </c>
    </row>
    <row r="842" spans="1:3">
      <c r="A842">
        <v>840</v>
      </c>
      <c r="B842">
        <v>2393287.256523822</v>
      </c>
      <c r="C842">
        <v>2950124.0901546</v>
      </c>
    </row>
    <row r="843" spans="1:3">
      <c r="A843">
        <v>841</v>
      </c>
      <c r="B843">
        <v>2393287.523978404</v>
      </c>
      <c r="C843">
        <v>2950126.018101525</v>
      </c>
    </row>
    <row r="844" spans="1:3">
      <c r="A844">
        <v>842</v>
      </c>
      <c r="B844">
        <v>2393287.503242466</v>
      </c>
      <c r="C844">
        <v>2950122.787898687</v>
      </c>
    </row>
    <row r="845" spans="1:3">
      <c r="A845">
        <v>843</v>
      </c>
      <c r="B845">
        <v>2393293.006771232</v>
      </c>
      <c r="C845">
        <v>2950124.546968625</v>
      </c>
    </row>
    <row r="846" spans="1:3">
      <c r="A846">
        <v>844</v>
      </c>
      <c r="B846">
        <v>2393298.590957697</v>
      </c>
      <c r="C846">
        <v>2950117.526569553</v>
      </c>
    </row>
    <row r="847" spans="1:3">
      <c r="A847">
        <v>845</v>
      </c>
      <c r="B847">
        <v>2393305.181133531</v>
      </c>
      <c r="C847">
        <v>2950112.076845046</v>
      </c>
    </row>
    <row r="848" spans="1:3">
      <c r="A848">
        <v>846</v>
      </c>
      <c r="B848">
        <v>2393292.84818051</v>
      </c>
      <c r="C848">
        <v>2950121.201620892</v>
      </c>
    </row>
    <row r="849" spans="1:3">
      <c r="A849">
        <v>847</v>
      </c>
      <c r="B849">
        <v>2393293.078862526</v>
      </c>
      <c r="C849">
        <v>2950119.157366363</v>
      </c>
    </row>
    <row r="850" spans="1:3">
      <c r="A850">
        <v>848</v>
      </c>
      <c r="B850">
        <v>2393299.828413367</v>
      </c>
      <c r="C850">
        <v>2950121.092127938</v>
      </c>
    </row>
    <row r="851" spans="1:3">
      <c r="A851">
        <v>849</v>
      </c>
      <c r="B851">
        <v>2393296.432198993</v>
      </c>
      <c r="C851">
        <v>2950121.149471006</v>
      </c>
    </row>
    <row r="852" spans="1:3">
      <c r="A852">
        <v>850</v>
      </c>
      <c r="B852">
        <v>2393295.121100924</v>
      </c>
      <c r="C852">
        <v>2950120.718031566</v>
      </c>
    </row>
    <row r="853" spans="1:3">
      <c r="A853">
        <v>851</v>
      </c>
      <c r="B853">
        <v>2393299.469572379</v>
      </c>
      <c r="C853">
        <v>2950117.425359792</v>
      </c>
    </row>
    <row r="854" spans="1:3">
      <c r="A854">
        <v>852</v>
      </c>
      <c r="B854">
        <v>2393287.10007506</v>
      </c>
      <c r="C854">
        <v>2950122.614768506</v>
      </c>
    </row>
    <row r="855" spans="1:3">
      <c r="A855">
        <v>853</v>
      </c>
      <c r="B855">
        <v>2393298.256552327</v>
      </c>
      <c r="C855">
        <v>2950117.69715321</v>
      </c>
    </row>
    <row r="856" spans="1:3">
      <c r="A856">
        <v>854</v>
      </c>
      <c r="B856">
        <v>2393295.582293298</v>
      </c>
      <c r="C856">
        <v>2950118.446603878</v>
      </c>
    </row>
    <row r="857" spans="1:3">
      <c r="A857">
        <v>855</v>
      </c>
      <c r="B857">
        <v>2393293.11089303</v>
      </c>
      <c r="C857">
        <v>2950122.136761329</v>
      </c>
    </row>
    <row r="858" spans="1:3">
      <c r="A858">
        <v>856</v>
      </c>
      <c r="B858">
        <v>2393283.840170901</v>
      </c>
      <c r="C858">
        <v>2950124.930233802</v>
      </c>
    </row>
    <row r="859" spans="1:3">
      <c r="A859">
        <v>857</v>
      </c>
      <c r="B859">
        <v>2393298.702681449</v>
      </c>
      <c r="C859">
        <v>2950113.980835234</v>
      </c>
    </row>
    <row r="860" spans="1:3">
      <c r="A860">
        <v>858</v>
      </c>
      <c r="B860">
        <v>2393279.534818181</v>
      </c>
      <c r="C860">
        <v>2950134.676394377</v>
      </c>
    </row>
    <row r="861" spans="1:3">
      <c r="A861">
        <v>859</v>
      </c>
      <c r="B861">
        <v>2393294.61185977</v>
      </c>
      <c r="C861">
        <v>2950120.389028554</v>
      </c>
    </row>
    <row r="862" spans="1:3">
      <c r="A862">
        <v>860</v>
      </c>
      <c r="B862">
        <v>2393294.357298015</v>
      </c>
      <c r="C862">
        <v>2950114.150067744</v>
      </c>
    </row>
    <row r="863" spans="1:3">
      <c r="A863">
        <v>861</v>
      </c>
      <c r="B863">
        <v>2393295.12188645</v>
      </c>
      <c r="C863">
        <v>2950119.556254531</v>
      </c>
    </row>
    <row r="864" spans="1:3">
      <c r="A864">
        <v>862</v>
      </c>
      <c r="B864">
        <v>2393298.606169628</v>
      </c>
      <c r="C864">
        <v>2950120.544547323</v>
      </c>
    </row>
    <row r="865" spans="1:3">
      <c r="A865">
        <v>863</v>
      </c>
      <c r="B865">
        <v>2393295.653653714</v>
      </c>
      <c r="C865">
        <v>2950117.270443457</v>
      </c>
    </row>
    <row r="866" spans="1:3">
      <c r="A866">
        <v>864</v>
      </c>
      <c r="B866">
        <v>2393295.379809518</v>
      </c>
      <c r="C866">
        <v>2950120.271480457</v>
      </c>
    </row>
    <row r="867" spans="1:3">
      <c r="A867">
        <v>865</v>
      </c>
      <c r="B867">
        <v>2393294.214204858</v>
      </c>
      <c r="C867">
        <v>2950118.991162665</v>
      </c>
    </row>
    <row r="868" spans="1:3">
      <c r="A868">
        <v>866</v>
      </c>
      <c r="B868">
        <v>2393292.500652174</v>
      </c>
      <c r="C868">
        <v>2950120.250156592</v>
      </c>
    </row>
    <row r="869" spans="1:3">
      <c r="A869">
        <v>867</v>
      </c>
      <c r="B869">
        <v>2393295.395624712</v>
      </c>
      <c r="C869">
        <v>2950119.155661442</v>
      </c>
    </row>
    <row r="870" spans="1:3">
      <c r="A870">
        <v>868</v>
      </c>
      <c r="B870">
        <v>2393291.738363369</v>
      </c>
      <c r="C870">
        <v>2950122.039877446</v>
      </c>
    </row>
    <row r="871" spans="1:3">
      <c r="A871">
        <v>869</v>
      </c>
      <c r="B871">
        <v>2393286.69273511</v>
      </c>
      <c r="C871">
        <v>2950125.352013747</v>
      </c>
    </row>
    <row r="872" spans="1:3">
      <c r="A872">
        <v>870</v>
      </c>
      <c r="B872">
        <v>2393293.841673614</v>
      </c>
      <c r="C872">
        <v>2950121.491792823</v>
      </c>
    </row>
    <row r="873" spans="1:3">
      <c r="A873">
        <v>871</v>
      </c>
      <c r="B873">
        <v>2393287.883167176</v>
      </c>
      <c r="C873">
        <v>2950124.375335907</v>
      </c>
    </row>
    <row r="874" spans="1:3">
      <c r="A874">
        <v>872</v>
      </c>
      <c r="B874">
        <v>2393294.01135418</v>
      </c>
      <c r="C874">
        <v>2950121.112068436</v>
      </c>
    </row>
    <row r="875" spans="1:3">
      <c r="A875">
        <v>873</v>
      </c>
      <c r="B875">
        <v>2393289.544341961</v>
      </c>
      <c r="C875">
        <v>2950121.774011796</v>
      </c>
    </row>
    <row r="876" spans="1:3">
      <c r="A876">
        <v>874</v>
      </c>
      <c r="B876">
        <v>2393291.877439095</v>
      </c>
      <c r="C876">
        <v>2950121.212361517</v>
      </c>
    </row>
    <row r="877" spans="1:3">
      <c r="A877">
        <v>875</v>
      </c>
      <c r="B877">
        <v>2393288.613945464</v>
      </c>
      <c r="C877">
        <v>2950124.397205116</v>
      </c>
    </row>
    <row r="878" spans="1:3">
      <c r="A878">
        <v>876</v>
      </c>
      <c r="B878">
        <v>2393289.369935799</v>
      </c>
      <c r="C878">
        <v>2950124.231140531</v>
      </c>
    </row>
    <row r="879" spans="1:3">
      <c r="A879">
        <v>877</v>
      </c>
      <c r="B879">
        <v>2393291.89466537</v>
      </c>
      <c r="C879">
        <v>2950122.979012909</v>
      </c>
    </row>
    <row r="880" spans="1:3">
      <c r="A880">
        <v>878</v>
      </c>
      <c r="B880">
        <v>2393292.676103189</v>
      </c>
      <c r="C880">
        <v>2950122.830581495</v>
      </c>
    </row>
    <row r="881" spans="1:3">
      <c r="A881">
        <v>879</v>
      </c>
      <c r="B881">
        <v>2393291.947025896</v>
      </c>
      <c r="C881">
        <v>2950123.453612694</v>
      </c>
    </row>
    <row r="882" spans="1:3">
      <c r="A882">
        <v>880</v>
      </c>
      <c r="B882">
        <v>2393292.610689797</v>
      </c>
      <c r="C882">
        <v>2950121.583546166</v>
      </c>
    </row>
    <row r="883" spans="1:3">
      <c r="A883">
        <v>881</v>
      </c>
      <c r="B883">
        <v>2393291.772777363</v>
      </c>
      <c r="C883">
        <v>2950123.250506065</v>
      </c>
    </row>
    <row r="884" spans="1:3">
      <c r="A884">
        <v>882</v>
      </c>
      <c r="B884">
        <v>2393294.124335399</v>
      </c>
      <c r="C884">
        <v>2950122.919338548</v>
      </c>
    </row>
    <row r="885" spans="1:3">
      <c r="A885">
        <v>883</v>
      </c>
      <c r="B885">
        <v>2393294.841727019</v>
      </c>
      <c r="C885">
        <v>2950122.747622268</v>
      </c>
    </row>
    <row r="886" spans="1:3">
      <c r="A886">
        <v>884</v>
      </c>
      <c r="B886">
        <v>2393293.277119561</v>
      </c>
      <c r="C886">
        <v>2950123.533827751</v>
      </c>
    </row>
    <row r="887" spans="1:3">
      <c r="A887">
        <v>885</v>
      </c>
      <c r="B887">
        <v>2393293.829904724</v>
      </c>
      <c r="C887">
        <v>2950123.111189337</v>
      </c>
    </row>
    <row r="888" spans="1:3">
      <c r="A888">
        <v>886</v>
      </c>
      <c r="B888">
        <v>2393294.871289666</v>
      </c>
      <c r="C888">
        <v>2950121.808093744</v>
      </c>
    </row>
    <row r="889" spans="1:3">
      <c r="A889">
        <v>887</v>
      </c>
      <c r="B889">
        <v>2393290.657282023</v>
      </c>
      <c r="C889">
        <v>2950125.421451155</v>
      </c>
    </row>
    <row r="890" spans="1:3">
      <c r="A890">
        <v>888</v>
      </c>
      <c r="B890">
        <v>2393289.004658449</v>
      </c>
      <c r="C890">
        <v>2950126.458313252</v>
      </c>
    </row>
    <row r="891" spans="1:3">
      <c r="A891">
        <v>889</v>
      </c>
      <c r="B891">
        <v>2393289.449970711</v>
      </c>
      <c r="C891">
        <v>2950126.786605021</v>
      </c>
    </row>
    <row r="892" spans="1:3">
      <c r="A892">
        <v>890</v>
      </c>
      <c r="B892">
        <v>2393288.691679505</v>
      </c>
      <c r="C892">
        <v>2950126.971821581</v>
      </c>
    </row>
    <row r="893" spans="1:3">
      <c r="A893">
        <v>891</v>
      </c>
      <c r="B893">
        <v>2393288.136073603</v>
      </c>
      <c r="C893">
        <v>2950127.564389023</v>
      </c>
    </row>
    <row r="894" spans="1:3">
      <c r="A894">
        <v>892</v>
      </c>
      <c r="B894">
        <v>2393287.675483488</v>
      </c>
      <c r="C894">
        <v>2950127.90870989</v>
      </c>
    </row>
    <row r="895" spans="1:3">
      <c r="A895">
        <v>893</v>
      </c>
      <c r="B895">
        <v>2393288.621985598</v>
      </c>
      <c r="C895">
        <v>2950126.165647924</v>
      </c>
    </row>
    <row r="896" spans="1:3">
      <c r="A896">
        <v>894</v>
      </c>
      <c r="B896">
        <v>2393289.607973155</v>
      </c>
      <c r="C896">
        <v>2950125.430639759</v>
      </c>
    </row>
    <row r="897" spans="1:3">
      <c r="A897">
        <v>895</v>
      </c>
      <c r="B897">
        <v>2393287.017661977</v>
      </c>
      <c r="C897">
        <v>2950127.645717049</v>
      </c>
    </row>
    <row r="898" spans="1:3">
      <c r="A898">
        <v>896</v>
      </c>
      <c r="B898">
        <v>2393287.957165902</v>
      </c>
      <c r="C898">
        <v>2950126.25477097</v>
      </c>
    </row>
    <row r="899" spans="1:3">
      <c r="A899">
        <v>897</v>
      </c>
      <c r="B899">
        <v>2393288.759075429</v>
      </c>
      <c r="C899">
        <v>2950125.868158399</v>
      </c>
    </row>
    <row r="900" spans="1:3">
      <c r="A900">
        <v>898</v>
      </c>
      <c r="B900">
        <v>2393286.536935203</v>
      </c>
      <c r="C900">
        <v>2950127.207611779</v>
      </c>
    </row>
    <row r="901" spans="1:3">
      <c r="A901">
        <v>899</v>
      </c>
      <c r="B901">
        <v>2393287.791726489</v>
      </c>
      <c r="C901">
        <v>2950126.839852442</v>
      </c>
    </row>
    <row r="902" spans="1:3">
      <c r="A902">
        <v>900</v>
      </c>
      <c r="B902">
        <v>2393287.474449438</v>
      </c>
      <c r="C902">
        <v>2950126.531803876</v>
      </c>
    </row>
    <row r="903" spans="1:3">
      <c r="A903">
        <v>901</v>
      </c>
      <c r="B903">
        <v>2393289.773900667</v>
      </c>
      <c r="C903">
        <v>2950126.224985867</v>
      </c>
    </row>
    <row r="904" spans="1:3">
      <c r="A904">
        <v>902</v>
      </c>
      <c r="B904">
        <v>2393290.017693723</v>
      </c>
      <c r="C904">
        <v>2950125.686645443</v>
      </c>
    </row>
    <row r="905" spans="1:3">
      <c r="A905">
        <v>903</v>
      </c>
      <c r="B905">
        <v>2393291.001985237</v>
      </c>
      <c r="C905">
        <v>2950126.148800855</v>
      </c>
    </row>
    <row r="906" spans="1:3">
      <c r="A906">
        <v>904</v>
      </c>
      <c r="B906">
        <v>2393289.532459023</v>
      </c>
      <c r="C906">
        <v>2950125.260247642</v>
      </c>
    </row>
    <row r="907" spans="1:3">
      <c r="A907">
        <v>905</v>
      </c>
      <c r="B907">
        <v>2393289.613053289</v>
      </c>
      <c r="C907">
        <v>2950125.713074576</v>
      </c>
    </row>
    <row r="908" spans="1:3">
      <c r="A908">
        <v>906</v>
      </c>
      <c r="B908">
        <v>2393289.65232619</v>
      </c>
      <c r="C908">
        <v>2950125.967796564</v>
      </c>
    </row>
    <row r="909" spans="1:3">
      <c r="A909">
        <v>907</v>
      </c>
      <c r="B909">
        <v>2393287.872279427</v>
      </c>
      <c r="C909">
        <v>2950127.038071082</v>
      </c>
    </row>
    <row r="910" spans="1:3">
      <c r="A910">
        <v>908</v>
      </c>
      <c r="B910">
        <v>2393286.993681941</v>
      </c>
      <c r="C910">
        <v>2950128.025290074</v>
      </c>
    </row>
    <row r="911" spans="1:3">
      <c r="A911">
        <v>909</v>
      </c>
      <c r="B911">
        <v>2393284.736104942</v>
      </c>
      <c r="C911">
        <v>2950129.752995499</v>
      </c>
    </row>
    <row r="912" spans="1:3">
      <c r="A912">
        <v>910</v>
      </c>
      <c r="B912">
        <v>2393284.471510088</v>
      </c>
      <c r="C912">
        <v>2950129.61965267</v>
      </c>
    </row>
    <row r="913" spans="1:3">
      <c r="A913">
        <v>911</v>
      </c>
      <c r="B913">
        <v>2393285.482394084</v>
      </c>
      <c r="C913">
        <v>2950128.689655208</v>
      </c>
    </row>
    <row r="914" spans="1:3">
      <c r="A914">
        <v>912</v>
      </c>
      <c r="B914">
        <v>2393284.623970868</v>
      </c>
      <c r="C914">
        <v>2950129.515513998</v>
      </c>
    </row>
    <row r="915" spans="1:3">
      <c r="A915">
        <v>913</v>
      </c>
      <c r="B915">
        <v>2393284.202726847</v>
      </c>
      <c r="C915">
        <v>2950130.926272161</v>
      </c>
    </row>
    <row r="916" spans="1:3">
      <c r="A916">
        <v>914</v>
      </c>
      <c r="B916">
        <v>2393283.059920779</v>
      </c>
      <c r="C916">
        <v>2950131.093031472</v>
      </c>
    </row>
    <row r="917" spans="1:3">
      <c r="A917">
        <v>915</v>
      </c>
      <c r="B917">
        <v>2393282.150038478</v>
      </c>
      <c r="C917">
        <v>2950131.661845669</v>
      </c>
    </row>
    <row r="918" spans="1:3">
      <c r="A918">
        <v>916</v>
      </c>
      <c r="B918">
        <v>2393284.613906312</v>
      </c>
      <c r="C918">
        <v>2950130.617642335</v>
      </c>
    </row>
    <row r="919" spans="1:3">
      <c r="A919">
        <v>917</v>
      </c>
      <c r="B919">
        <v>2393283.789074562</v>
      </c>
      <c r="C919">
        <v>2950131.776303431</v>
      </c>
    </row>
    <row r="920" spans="1:3">
      <c r="A920">
        <v>918</v>
      </c>
      <c r="B920">
        <v>2393283.876740858</v>
      </c>
      <c r="C920">
        <v>2950130.746935984</v>
      </c>
    </row>
    <row r="921" spans="1:3">
      <c r="A921">
        <v>919</v>
      </c>
      <c r="B921">
        <v>2393286.622049573</v>
      </c>
      <c r="C921">
        <v>2950128.723671074</v>
      </c>
    </row>
    <row r="922" spans="1:3">
      <c r="A922">
        <v>920</v>
      </c>
      <c r="B922">
        <v>2393285.454243132</v>
      </c>
      <c r="C922">
        <v>2950129.762663582</v>
      </c>
    </row>
    <row r="923" spans="1:3">
      <c r="A923">
        <v>921</v>
      </c>
      <c r="B923">
        <v>2393282.295129356</v>
      </c>
      <c r="C923">
        <v>2950132.011123731</v>
      </c>
    </row>
    <row r="924" spans="1:3">
      <c r="A924">
        <v>922</v>
      </c>
      <c r="B924">
        <v>2393284.845253674</v>
      </c>
      <c r="C924">
        <v>2950130.192840014</v>
      </c>
    </row>
    <row r="925" spans="1:3">
      <c r="A925">
        <v>923</v>
      </c>
      <c r="B925">
        <v>2393283.786948786</v>
      </c>
      <c r="C925">
        <v>2950130.072723609</v>
      </c>
    </row>
    <row r="926" spans="1:3">
      <c r="A926">
        <v>924</v>
      </c>
      <c r="B926">
        <v>2393284.578118519</v>
      </c>
      <c r="C926">
        <v>2950130.092894509</v>
      </c>
    </row>
    <row r="927" spans="1:3">
      <c r="A927">
        <v>925</v>
      </c>
      <c r="B927">
        <v>2393283.810001289</v>
      </c>
      <c r="C927">
        <v>2950131.98726678</v>
      </c>
    </row>
    <row r="928" spans="1:3">
      <c r="A928">
        <v>926</v>
      </c>
      <c r="B928">
        <v>2393284.433314017</v>
      </c>
      <c r="C928">
        <v>2950130.39374164</v>
      </c>
    </row>
    <row r="929" spans="1:3">
      <c r="A929">
        <v>927</v>
      </c>
      <c r="B929">
        <v>2393285.80384544</v>
      </c>
      <c r="C929">
        <v>2950129.415138591</v>
      </c>
    </row>
    <row r="930" spans="1:3">
      <c r="A930">
        <v>928</v>
      </c>
      <c r="B930">
        <v>2393285.155976997</v>
      </c>
      <c r="C930">
        <v>2950129.072970781</v>
      </c>
    </row>
    <row r="931" spans="1:3">
      <c r="A931">
        <v>929</v>
      </c>
      <c r="B931">
        <v>2393282.891225471</v>
      </c>
      <c r="C931">
        <v>2950131.645374181</v>
      </c>
    </row>
    <row r="932" spans="1:3">
      <c r="A932">
        <v>930</v>
      </c>
      <c r="B932">
        <v>2393281.732305834</v>
      </c>
      <c r="C932">
        <v>2950132.150301542</v>
      </c>
    </row>
    <row r="933" spans="1:3">
      <c r="A933">
        <v>931</v>
      </c>
      <c r="B933">
        <v>2393281.766536372</v>
      </c>
      <c r="C933">
        <v>2950132.377494754</v>
      </c>
    </row>
    <row r="934" spans="1:3">
      <c r="A934">
        <v>932</v>
      </c>
      <c r="B934">
        <v>2393284.249545495</v>
      </c>
      <c r="C934">
        <v>2950131.159027508</v>
      </c>
    </row>
    <row r="935" spans="1:3">
      <c r="A935">
        <v>933</v>
      </c>
      <c r="B935">
        <v>2393283.906124317</v>
      </c>
      <c r="C935">
        <v>2950131.430408889</v>
      </c>
    </row>
    <row r="936" spans="1:3">
      <c r="A936">
        <v>934</v>
      </c>
      <c r="B936">
        <v>2393283.306639273</v>
      </c>
      <c r="C936">
        <v>2950130.561427218</v>
      </c>
    </row>
    <row r="937" spans="1:3">
      <c r="A937">
        <v>935</v>
      </c>
      <c r="B937">
        <v>2393281.766739069</v>
      </c>
      <c r="C937">
        <v>2950132.319729061</v>
      </c>
    </row>
    <row r="938" spans="1:3">
      <c r="A938">
        <v>936</v>
      </c>
      <c r="B938">
        <v>2393283.395274641</v>
      </c>
      <c r="C938">
        <v>2950130.338258883</v>
      </c>
    </row>
    <row r="939" spans="1:3">
      <c r="A939">
        <v>937</v>
      </c>
      <c r="B939">
        <v>2393283.719847545</v>
      </c>
      <c r="C939">
        <v>2950131.896015037</v>
      </c>
    </row>
    <row r="940" spans="1:3">
      <c r="A940">
        <v>938</v>
      </c>
      <c r="B940">
        <v>2393283.90582852</v>
      </c>
      <c r="C940">
        <v>2950130.98645955</v>
      </c>
    </row>
    <row r="941" spans="1:3">
      <c r="A941">
        <v>939</v>
      </c>
      <c r="B941">
        <v>2393281.935150491</v>
      </c>
      <c r="C941">
        <v>2950133.155756146</v>
      </c>
    </row>
    <row r="942" spans="1:3">
      <c r="A942">
        <v>940</v>
      </c>
      <c r="B942">
        <v>2393284.922376476</v>
      </c>
      <c r="C942">
        <v>2950130.233492204</v>
      </c>
    </row>
    <row r="943" spans="1:3">
      <c r="A943">
        <v>941</v>
      </c>
      <c r="B943">
        <v>2393283.065315018</v>
      </c>
      <c r="C943">
        <v>2950130.130506299</v>
      </c>
    </row>
    <row r="944" spans="1:3">
      <c r="A944">
        <v>942</v>
      </c>
      <c r="B944">
        <v>2393287.129915767</v>
      </c>
      <c r="C944">
        <v>2950128.216792673</v>
      </c>
    </row>
    <row r="945" spans="1:3">
      <c r="A945">
        <v>943</v>
      </c>
      <c r="B945">
        <v>2393284.266928993</v>
      </c>
      <c r="C945">
        <v>2950130.295835685</v>
      </c>
    </row>
    <row r="946" spans="1:3">
      <c r="A946">
        <v>944</v>
      </c>
      <c r="B946">
        <v>2393284.165204629</v>
      </c>
      <c r="C946">
        <v>2950130.160811719</v>
      </c>
    </row>
    <row r="947" spans="1:3">
      <c r="A947">
        <v>945</v>
      </c>
      <c r="B947">
        <v>2393284.148653877</v>
      </c>
      <c r="C947">
        <v>2950130.423500402</v>
      </c>
    </row>
    <row r="948" spans="1:3">
      <c r="A948">
        <v>946</v>
      </c>
      <c r="B948">
        <v>2393284.580992886</v>
      </c>
      <c r="C948">
        <v>2950130.167590594</v>
      </c>
    </row>
    <row r="949" spans="1:3">
      <c r="A949">
        <v>947</v>
      </c>
      <c r="B949">
        <v>2393283.166353351</v>
      </c>
      <c r="C949">
        <v>2950131.132035831</v>
      </c>
    </row>
    <row r="950" spans="1:3">
      <c r="A950">
        <v>948</v>
      </c>
      <c r="B950">
        <v>2393282.975245493</v>
      </c>
      <c r="C950">
        <v>2950131.479377101</v>
      </c>
    </row>
    <row r="951" spans="1:3">
      <c r="A951">
        <v>949</v>
      </c>
      <c r="B951">
        <v>2393283.141967502</v>
      </c>
      <c r="C951">
        <v>2950131.495669723</v>
      </c>
    </row>
    <row r="952" spans="1:3">
      <c r="A952">
        <v>950</v>
      </c>
      <c r="B952">
        <v>2393283.144616874</v>
      </c>
      <c r="C952">
        <v>2950131.262790087</v>
      </c>
    </row>
    <row r="953" spans="1:3">
      <c r="A953">
        <v>951</v>
      </c>
      <c r="B953">
        <v>2393283.061799433</v>
      </c>
      <c r="C953">
        <v>2950131.298931378</v>
      </c>
    </row>
    <row r="954" spans="1:3">
      <c r="A954">
        <v>952</v>
      </c>
      <c r="B954">
        <v>2393283.614076287</v>
      </c>
      <c r="C954">
        <v>2950130.696999572</v>
      </c>
    </row>
    <row r="955" spans="1:3">
      <c r="A955">
        <v>953</v>
      </c>
      <c r="B955">
        <v>2393284.071913009</v>
      </c>
      <c r="C955">
        <v>2950130.882294307</v>
      </c>
    </row>
    <row r="956" spans="1:3">
      <c r="A956">
        <v>954</v>
      </c>
      <c r="B956">
        <v>2393284.910346593</v>
      </c>
      <c r="C956">
        <v>2950130.167377604</v>
      </c>
    </row>
    <row r="957" spans="1:3">
      <c r="A957">
        <v>955</v>
      </c>
      <c r="B957">
        <v>2393283.927005799</v>
      </c>
      <c r="C957">
        <v>2950131.48901723</v>
      </c>
    </row>
    <row r="958" spans="1:3">
      <c r="A958">
        <v>956</v>
      </c>
      <c r="B958">
        <v>2393284.209282752</v>
      </c>
      <c r="C958">
        <v>2950131.457247083</v>
      </c>
    </row>
    <row r="959" spans="1:3">
      <c r="A959">
        <v>957</v>
      </c>
      <c r="B959">
        <v>2393283.381408354</v>
      </c>
      <c r="C959">
        <v>2950132.487487972</v>
      </c>
    </row>
    <row r="960" spans="1:3">
      <c r="A960">
        <v>958</v>
      </c>
      <c r="B960">
        <v>2393283.148311714</v>
      </c>
      <c r="C960">
        <v>2950132.881471393</v>
      </c>
    </row>
    <row r="961" spans="1:3">
      <c r="A961">
        <v>959</v>
      </c>
      <c r="B961">
        <v>2393282.257914899</v>
      </c>
      <c r="C961">
        <v>2950132.990008735</v>
      </c>
    </row>
    <row r="962" spans="1:3">
      <c r="A962">
        <v>960</v>
      </c>
      <c r="B962">
        <v>2393282.337337097</v>
      </c>
      <c r="C962">
        <v>2950132.853424738</v>
      </c>
    </row>
    <row r="963" spans="1:3">
      <c r="A963">
        <v>961</v>
      </c>
      <c r="B963">
        <v>2393281.120541249</v>
      </c>
      <c r="C963">
        <v>2950133.536481143</v>
      </c>
    </row>
    <row r="964" spans="1:3">
      <c r="A964">
        <v>962</v>
      </c>
      <c r="B964">
        <v>2393281.862475777</v>
      </c>
      <c r="C964">
        <v>2950133.317525423</v>
      </c>
    </row>
    <row r="965" spans="1:3">
      <c r="A965">
        <v>963</v>
      </c>
      <c r="B965">
        <v>2393283.396233132</v>
      </c>
      <c r="C965">
        <v>2950132.684622742</v>
      </c>
    </row>
    <row r="966" spans="1:3">
      <c r="A966">
        <v>964</v>
      </c>
      <c r="B966">
        <v>2393283.139725608</v>
      </c>
      <c r="C966">
        <v>2950132.729616659</v>
      </c>
    </row>
    <row r="967" spans="1:3">
      <c r="A967">
        <v>965</v>
      </c>
      <c r="B967">
        <v>2393282.684959042</v>
      </c>
      <c r="C967">
        <v>2950133.431185273</v>
      </c>
    </row>
    <row r="968" spans="1:3">
      <c r="A968">
        <v>966</v>
      </c>
      <c r="B968">
        <v>2393282.681565661</v>
      </c>
      <c r="C968">
        <v>2950133.013696977</v>
      </c>
    </row>
    <row r="969" spans="1:3">
      <c r="A969">
        <v>967</v>
      </c>
      <c r="B969">
        <v>2393284.429725172</v>
      </c>
      <c r="C969">
        <v>2950132.195518585</v>
      </c>
    </row>
    <row r="970" spans="1:3">
      <c r="A970">
        <v>968</v>
      </c>
      <c r="B970">
        <v>2393283.443589769</v>
      </c>
      <c r="C970">
        <v>2950133.019174377</v>
      </c>
    </row>
    <row r="971" spans="1:3">
      <c r="A971">
        <v>969</v>
      </c>
      <c r="B971">
        <v>2393282.996409364</v>
      </c>
      <c r="C971">
        <v>2950132.994630004</v>
      </c>
    </row>
    <row r="972" spans="1:3">
      <c r="A972">
        <v>970</v>
      </c>
      <c r="B972">
        <v>2393281.788832</v>
      </c>
      <c r="C972">
        <v>2950134.083459022</v>
      </c>
    </row>
    <row r="973" spans="1:3">
      <c r="A973">
        <v>971</v>
      </c>
      <c r="B973">
        <v>2393282.268448139</v>
      </c>
      <c r="C973">
        <v>2950133.005901319</v>
      </c>
    </row>
    <row r="974" spans="1:3">
      <c r="A974">
        <v>972</v>
      </c>
      <c r="B974">
        <v>2393282.035979012</v>
      </c>
      <c r="C974">
        <v>2950133.073460127</v>
      </c>
    </row>
    <row r="975" spans="1:3">
      <c r="A975">
        <v>973</v>
      </c>
      <c r="B975">
        <v>2393283.346083776</v>
      </c>
      <c r="C975">
        <v>2950132.226513637</v>
      </c>
    </row>
    <row r="976" spans="1:3">
      <c r="A976">
        <v>974</v>
      </c>
      <c r="B976">
        <v>2393283.874505317</v>
      </c>
      <c r="C976">
        <v>2950131.963972805</v>
      </c>
    </row>
    <row r="977" spans="1:3">
      <c r="A977">
        <v>975</v>
      </c>
      <c r="B977">
        <v>2393283.8392908</v>
      </c>
      <c r="C977">
        <v>2950132.143603718</v>
      </c>
    </row>
    <row r="978" spans="1:3">
      <c r="A978">
        <v>976</v>
      </c>
      <c r="B978">
        <v>2393284.107701275</v>
      </c>
      <c r="C978">
        <v>2950131.724052428</v>
      </c>
    </row>
    <row r="979" spans="1:3">
      <c r="A979">
        <v>977</v>
      </c>
      <c r="B979">
        <v>2393284.382020285</v>
      </c>
      <c r="C979">
        <v>2950131.976242873</v>
      </c>
    </row>
    <row r="980" spans="1:3">
      <c r="A980">
        <v>978</v>
      </c>
      <c r="B980">
        <v>2393283.307528448</v>
      </c>
      <c r="C980">
        <v>2950132.357455707</v>
      </c>
    </row>
    <row r="981" spans="1:3">
      <c r="A981">
        <v>979</v>
      </c>
      <c r="B981">
        <v>2393283.821760891</v>
      </c>
      <c r="C981">
        <v>2950131.72417436</v>
      </c>
    </row>
    <row r="982" spans="1:3">
      <c r="A982">
        <v>980</v>
      </c>
      <c r="B982">
        <v>2393283.703780501</v>
      </c>
      <c r="C982">
        <v>2950132.386661569</v>
      </c>
    </row>
    <row r="983" spans="1:3">
      <c r="A983">
        <v>981</v>
      </c>
      <c r="B983">
        <v>2393283.763135654</v>
      </c>
      <c r="C983">
        <v>2950132.003262928</v>
      </c>
    </row>
    <row r="984" spans="1:3">
      <c r="A984">
        <v>982</v>
      </c>
      <c r="B984">
        <v>2393283.932423171</v>
      </c>
      <c r="C984">
        <v>2950132.068457779</v>
      </c>
    </row>
    <row r="985" spans="1:3">
      <c r="A985">
        <v>983</v>
      </c>
      <c r="B985">
        <v>2393284.991631446</v>
      </c>
      <c r="C985">
        <v>2950130.748251355</v>
      </c>
    </row>
    <row r="986" spans="1:3">
      <c r="A986">
        <v>984</v>
      </c>
      <c r="B986">
        <v>2393284.375745197</v>
      </c>
      <c r="C986">
        <v>2950131.793001756</v>
      </c>
    </row>
    <row r="987" spans="1:3">
      <c r="A987">
        <v>985</v>
      </c>
      <c r="B987">
        <v>2393283.588655461</v>
      </c>
      <c r="C987">
        <v>2950132.3519786</v>
      </c>
    </row>
    <row r="988" spans="1:3">
      <c r="A988">
        <v>986</v>
      </c>
      <c r="B988">
        <v>2393282.750511341</v>
      </c>
      <c r="C988">
        <v>2950133.06568941</v>
      </c>
    </row>
    <row r="989" spans="1:3">
      <c r="A989">
        <v>987</v>
      </c>
      <c r="B989">
        <v>2393283.684238191</v>
      </c>
      <c r="C989">
        <v>2950131.76269051</v>
      </c>
    </row>
    <row r="990" spans="1:3">
      <c r="A990">
        <v>988</v>
      </c>
      <c r="B990">
        <v>2393283.820148681</v>
      </c>
      <c r="C990">
        <v>2950131.954605466</v>
      </c>
    </row>
    <row r="991" spans="1:3">
      <c r="A991">
        <v>989</v>
      </c>
      <c r="B991">
        <v>2393284.374889164</v>
      </c>
      <c r="C991">
        <v>2950130.742173091</v>
      </c>
    </row>
    <row r="992" spans="1:3">
      <c r="A992">
        <v>990</v>
      </c>
      <c r="B992">
        <v>2393283.581990963</v>
      </c>
      <c r="C992">
        <v>2950132.086557741</v>
      </c>
    </row>
    <row r="993" spans="1:3">
      <c r="A993">
        <v>991</v>
      </c>
      <c r="B993">
        <v>2393282.697719345</v>
      </c>
      <c r="C993">
        <v>2950132.246183309</v>
      </c>
    </row>
    <row r="994" spans="1:3">
      <c r="A994">
        <v>992</v>
      </c>
      <c r="B994">
        <v>2393284.330657727</v>
      </c>
      <c r="C994">
        <v>2950131.433650995</v>
      </c>
    </row>
    <row r="995" spans="1:3">
      <c r="A995">
        <v>993</v>
      </c>
      <c r="B995">
        <v>2393284.065969783</v>
      </c>
      <c r="C995">
        <v>2950131.70044655</v>
      </c>
    </row>
    <row r="996" spans="1:3">
      <c r="A996">
        <v>994</v>
      </c>
      <c r="B996">
        <v>2393284.913127876</v>
      </c>
      <c r="C996">
        <v>2950131.252598512</v>
      </c>
    </row>
    <row r="997" spans="1:3">
      <c r="A997">
        <v>995</v>
      </c>
      <c r="B997">
        <v>2393284.22269894</v>
      </c>
      <c r="C997">
        <v>2950131.009528783</v>
      </c>
    </row>
    <row r="998" spans="1:3">
      <c r="A998">
        <v>996</v>
      </c>
      <c r="B998">
        <v>2393283.816951202</v>
      </c>
      <c r="C998">
        <v>2950131.765762506</v>
      </c>
    </row>
    <row r="999" spans="1:3">
      <c r="A999">
        <v>997</v>
      </c>
      <c r="B999">
        <v>2393285.29812079</v>
      </c>
      <c r="C999">
        <v>2950131.673326125</v>
      </c>
    </row>
    <row r="1000" spans="1:3">
      <c r="A1000">
        <v>998</v>
      </c>
      <c r="B1000">
        <v>2393284.523013886</v>
      </c>
      <c r="C1000">
        <v>2950131.100959594</v>
      </c>
    </row>
    <row r="1001" spans="1:3">
      <c r="A1001">
        <v>999</v>
      </c>
      <c r="B1001">
        <v>2393283.385441296</v>
      </c>
      <c r="C1001">
        <v>2950131.992583844</v>
      </c>
    </row>
    <row r="1002" spans="1:3">
      <c r="A1002">
        <v>1000</v>
      </c>
      <c r="B1002">
        <v>2393284.263897363</v>
      </c>
      <c r="C1002">
        <v>2950131.565380742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5252.924030218273</v>
      </c>
      <c r="C2">
        <v>5252.924030218273</v>
      </c>
      <c r="D2">
        <v>1337.061969668723</v>
      </c>
      <c r="E2">
        <v>824.0614088776108</v>
      </c>
    </row>
    <row r="3" spans="1:5">
      <c r="A3">
        <v>1</v>
      </c>
      <c r="B3">
        <v>5252.924030218273</v>
      </c>
      <c r="C3">
        <v>5252.924030218273</v>
      </c>
      <c r="D3">
        <v>8753.614649567215</v>
      </c>
      <c r="E3">
        <v>8240.614088776098</v>
      </c>
    </row>
    <row r="4" spans="1:5">
      <c r="A4">
        <v>2</v>
      </c>
      <c r="B4">
        <v>5252.924030218273</v>
      </c>
      <c r="C4">
        <v>5252.924030218273</v>
      </c>
      <c r="D4">
        <v>8339.7062618365</v>
      </c>
      <c r="E4">
        <v>7826.705701045387</v>
      </c>
    </row>
    <row r="5" spans="1:5">
      <c r="A5">
        <v>3</v>
      </c>
      <c r="B5">
        <v>5252.924030218273</v>
      </c>
      <c r="C5">
        <v>5252.924030218273</v>
      </c>
      <c r="D5">
        <v>8037.683352052833</v>
      </c>
      <c r="E5">
        <v>7524.682791261716</v>
      </c>
    </row>
    <row r="6" spans="1:5">
      <c r="A6">
        <v>4</v>
      </c>
      <c r="B6">
        <v>5252.924030218273</v>
      </c>
      <c r="C6">
        <v>5252.924030218273</v>
      </c>
      <c r="D6">
        <v>7830.447620847617</v>
      </c>
      <c r="E6">
        <v>7317.447060056503</v>
      </c>
    </row>
    <row r="7" spans="1:5">
      <c r="A7">
        <v>5</v>
      </c>
      <c r="B7">
        <v>5252.924030218273</v>
      </c>
      <c r="C7">
        <v>5252.924030218273</v>
      </c>
      <c r="D7">
        <v>7629.588064857908</v>
      </c>
      <c r="E7">
        <v>7116.587504066786</v>
      </c>
    </row>
    <row r="8" spans="1:5">
      <c r="A8">
        <v>6</v>
      </c>
      <c r="B8">
        <v>5252.924030218273</v>
      </c>
      <c r="C8">
        <v>5252.924030218273</v>
      </c>
      <c r="D8">
        <v>7557.573048709446</v>
      </c>
      <c r="E8">
        <v>7044.572487918336</v>
      </c>
    </row>
    <row r="9" spans="1:5">
      <c r="A9">
        <v>7</v>
      </c>
      <c r="B9">
        <v>5252.924030218273</v>
      </c>
      <c r="C9">
        <v>5252.924030218273</v>
      </c>
      <c r="D9">
        <v>7425.251812654287</v>
      </c>
      <c r="E9">
        <v>6912.251251863183</v>
      </c>
    </row>
    <row r="10" spans="1:5">
      <c r="A10">
        <v>8</v>
      </c>
      <c r="B10">
        <v>5252.924030218273</v>
      </c>
      <c r="C10">
        <v>5252.924030218273</v>
      </c>
      <c r="D10">
        <v>7355.356671520638</v>
      </c>
      <c r="E10">
        <v>6842.356110729531</v>
      </c>
    </row>
    <row r="11" spans="1:5">
      <c r="A11">
        <v>9</v>
      </c>
      <c r="B11">
        <v>5252.924030218273</v>
      </c>
      <c r="C11">
        <v>5252.924030218273</v>
      </c>
      <c r="D11">
        <v>7223.207946884385</v>
      </c>
      <c r="E11">
        <v>6710.207386093279</v>
      </c>
    </row>
    <row r="12" spans="1:5">
      <c r="A12">
        <v>10</v>
      </c>
      <c r="B12">
        <v>5252.924030218273</v>
      </c>
      <c r="C12">
        <v>5252.924030218273</v>
      </c>
      <c r="D12">
        <v>7153.759220921548</v>
      </c>
      <c r="E12">
        <v>6640.758660130449</v>
      </c>
    </row>
    <row r="13" spans="1:5">
      <c r="A13">
        <v>11</v>
      </c>
      <c r="B13">
        <v>5252.924030218273</v>
      </c>
      <c r="C13">
        <v>5252.924030218273</v>
      </c>
      <c r="D13">
        <v>7020.595990525549</v>
      </c>
      <c r="E13">
        <v>6507.595429734447</v>
      </c>
    </row>
    <row r="14" spans="1:5">
      <c r="A14">
        <v>12</v>
      </c>
      <c r="B14">
        <v>5252.924030218273</v>
      </c>
      <c r="C14">
        <v>5252.924030218273</v>
      </c>
      <c r="D14">
        <v>6950.953142846513</v>
      </c>
      <c r="E14">
        <v>6437.952582055404</v>
      </c>
    </row>
    <row r="15" spans="1:5">
      <c r="A15">
        <v>13</v>
      </c>
      <c r="B15">
        <v>5252.924030218273</v>
      </c>
      <c r="C15">
        <v>5252.924030218273</v>
      </c>
      <c r="D15">
        <v>6816.353289020672</v>
      </c>
      <c r="E15">
        <v>6303.352728229562</v>
      </c>
    </row>
    <row r="16" spans="1:5">
      <c r="A16">
        <v>14</v>
      </c>
      <c r="B16">
        <v>5252.924030218273</v>
      </c>
      <c r="C16">
        <v>5252.924030218273</v>
      </c>
      <c r="D16">
        <v>6746.230143286316</v>
      </c>
      <c r="E16">
        <v>6233.229582495208</v>
      </c>
    </row>
    <row r="17" spans="1:5">
      <c r="A17">
        <v>15</v>
      </c>
      <c r="B17">
        <v>5252.924030218273</v>
      </c>
      <c r="C17">
        <v>5252.924030218273</v>
      </c>
      <c r="D17">
        <v>6610.038245279629</v>
      </c>
      <c r="E17">
        <v>6097.037684488517</v>
      </c>
    </row>
    <row r="18" spans="1:5">
      <c r="A18">
        <v>16</v>
      </c>
      <c r="B18">
        <v>5252.924030218273</v>
      </c>
      <c r="C18">
        <v>5252.924030218273</v>
      </c>
      <c r="D18">
        <v>6539.294616553631</v>
      </c>
      <c r="E18">
        <v>6026.29405576252</v>
      </c>
    </row>
    <row r="19" spans="1:5">
      <c r="A19">
        <v>17</v>
      </c>
      <c r="B19">
        <v>5252.924030218273</v>
      </c>
      <c r="C19">
        <v>5252.924030218273</v>
      </c>
      <c r="D19">
        <v>6401.460569707138</v>
      </c>
      <c r="E19">
        <v>5888.460008916022</v>
      </c>
    </row>
    <row r="20" spans="1:5">
      <c r="A20">
        <v>18</v>
      </c>
      <c r="B20">
        <v>5252.924030218273</v>
      </c>
      <c r="C20">
        <v>5252.924030218273</v>
      </c>
      <c r="D20">
        <v>6330.022712130532</v>
      </c>
      <c r="E20">
        <v>5817.022151339419</v>
      </c>
    </row>
    <row r="21" spans="1:5">
      <c r="A21">
        <v>19</v>
      </c>
      <c r="B21">
        <v>5252.924030218273</v>
      </c>
      <c r="C21">
        <v>5252.924030218273</v>
      </c>
      <c r="D21">
        <v>6190.538717632498</v>
      </c>
      <c r="E21">
        <v>5677.538156841382</v>
      </c>
    </row>
    <row r="22" spans="1:5">
      <c r="A22">
        <v>20</v>
      </c>
      <c r="B22">
        <v>5252.924030218273</v>
      </c>
      <c r="C22">
        <v>5252.924030218273</v>
      </c>
      <c r="D22">
        <v>6118.364305552865</v>
      </c>
      <c r="E22">
        <v>5605.363744761749</v>
      </c>
    </row>
    <row r="23" spans="1:5">
      <c r="A23">
        <v>21</v>
      </c>
      <c r="B23">
        <v>5252.924030218273</v>
      </c>
      <c r="C23">
        <v>5252.924030218273</v>
      </c>
      <c r="D23">
        <v>5977.237053472645</v>
      </c>
      <c r="E23">
        <v>5464.236492681523</v>
      </c>
    </row>
    <row r="24" spans="1:5">
      <c r="A24">
        <v>22</v>
      </c>
      <c r="B24">
        <v>5252.924030218273</v>
      </c>
      <c r="C24">
        <v>5252.924030218273</v>
      </c>
      <c r="D24">
        <v>5904.298076436391</v>
      </c>
      <c r="E24">
        <v>5391.297515645272</v>
      </c>
    </row>
    <row r="25" spans="1:5">
      <c r="A25">
        <v>23</v>
      </c>
      <c r="B25">
        <v>5252.924030218273</v>
      </c>
      <c r="C25">
        <v>5252.924030218273</v>
      </c>
      <c r="D25">
        <v>5761.535278841605</v>
      </c>
      <c r="E25">
        <v>5248.534718050491</v>
      </c>
    </row>
    <row r="26" spans="1:5">
      <c r="A26">
        <v>24</v>
      </c>
      <c r="B26">
        <v>5252.924030218273</v>
      </c>
      <c r="C26">
        <v>5252.924030218273</v>
      </c>
      <c r="D26">
        <v>5687.808929345094</v>
      </c>
      <c r="E26">
        <v>5174.808368553977</v>
      </c>
    </row>
    <row r="27" spans="1:5">
      <c r="A27">
        <v>25</v>
      </c>
      <c r="B27">
        <v>5252.924030218273</v>
      </c>
      <c r="C27">
        <v>5252.924030218273</v>
      </c>
      <c r="D27">
        <v>5543.41221048289</v>
      </c>
      <c r="E27">
        <v>5030.411649691778</v>
      </c>
    </row>
    <row r="28" spans="1:5">
      <c r="A28">
        <v>26</v>
      </c>
      <c r="B28">
        <v>5252.924030218273</v>
      </c>
      <c r="C28">
        <v>5252.924030218273</v>
      </c>
      <c r="D28">
        <v>5468.875589121237</v>
      </c>
      <c r="E28">
        <v>4955.875028330122</v>
      </c>
    </row>
    <row r="29" spans="1:5">
      <c r="A29">
        <v>27</v>
      </c>
      <c r="B29">
        <v>5252.924030218273</v>
      </c>
      <c r="C29">
        <v>5252.924030218273</v>
      </c>
      <c r="D29">
        <v>5322.836301261998</v>
      </c>
      <c r="E29">
        <v>4809.835740470884</v>
      </c>
    </row>
    <row r="30" spans="1:5">
      <c r="A30">
        <v>28</v>
      </c>
      <c r="B30">
        <v>5252.924030218273</v>
      </c>
      <c r="C30">
        <v>5252.924030218273</v>
      </c>
      <c r="D30">
        <v>5247.463002596143</v>
      </c>
      <c r="E30">
        <v>4734.462441805032</v>
      </c>
    </row>
    <row r="31" spans="1:5">
      <c r="A31">
        <v>29</v>
      </c>
      <c r="B31">
        <v>5252.924030218273</v>
      </c>
      <c r="C31">
        <v>5252.924030218273</v>
      </c>
      <c r="D31">
        <v>5099.759347311485</v>
      </c>
      <c r="E31">
        <v>4586.75878652037</v>
      </c>
    </row>
    <row r="32" spans="1:5">
      <c r="A32">
        <v>30</v>
      </c>
      <c r="B32">
        <v>5252.924030218273</v>
      </c>
      <c r="C32">
        <v>5252.924030218273</v>
      </c>
      <c r="D32">
        <v>5021.609741323783</v>
      </c>
      <c r="E32">
        <v>4508.609180532671</v>
      </c>
    </row>
    <row r="33" spans="1:5">
      <c r="A33">
        <v>31</v>
      </c>
      <c r="B33">
        <v>5252.924030218273</v>
      </c>
      <c r="C33">
        <v>5252.924030218273</v>
      </c>
      <c r="D33">
        <v>4868.394347716046</v>
      </c>
      <c r="E33">
        <v>4355.39378692493</v>
      </c>
    </row>
    <row r="34" spans="1:5">
      <c r="A34">
        <v>32</v>
      </c>
      <c r="B34">
        <v>5252.924030218273</v>
      </c>
      <c r="C34">
        <v>5252.924030218273</v>
      </c>
      <c r="D34">
        <v>4633.30760517916</v>
      </c>
      <c r="E34">
        <v>4120.307044388049</v>
      </c>
    </row>
    <row r="35" spans="1:5">
      <c r="A35">
        <v>33</v>
      </c>
      <c r="B35">
        <v>5252.924030218273</v>
      </c>
      <c r="C35">
        <v>5252.924030218273</v>
      </c>
      <c r="D35">
        <v>4263.70545951568</v>
      </c>
      <c r="E35">
        <v>3750.704898724574</v>
      </c>
    </row>
    <row r="36" spans="1:5">
      <c r="A36">
        <v>34</v>
      </c>
      <c r="B36">
        <v>5252.924030218273</v>
      </c>
      <c r="C36">
        <v>5252.924030218273</v>
      </c>
      <c r="D36">
        <v>4114.153345048625</v>
      </c>
      <c r="E36">
        <v>3601.152784257502</v>
      </c>
    </row>
    <row r="37" spans="1:5">
      <c r="A37">
        <v>35</v>
      </c>
      <c r="B37">
        <v>5252.924030218273</v>
      </c>
      <c r="C37">
        <v>5252.924030218273</v>
      </c>
      <c r="D37">
        <v>4009.295767142513</v>
      </c>
      <c r="E37">
        <v>3496.295206351389</v>
      </c>
    </row>
    <row r="38" spans="1:5">
      <c r="A38">
        <v>36</v>
      </c>
      <c r="B38">
        <v>5252.924030218273</v>
      </c>
      <c r="C38">
        <v>5252.924030218273</v>
      </c>
      <c r="D38">
        <v>3909.015262069108</v>
      </c>
      <c r="E38">
        <v>3396.014701277992</v>
      </c>
    </row>
    <row r="39" spans="1:5">
      <c r="A39">
        <v>37</v>
      </c>
      <c r="B39">
        <v>5252.924030218273</v>
      </c>
      <c r="C39">
        <v>5252.924030218273</v>
      </c>
      <c r="D39">
        <v>3906.902640488673</v>
      </c>
      <c r="E39">
        <v>3393.902079697551</v>
      </c>
    </row>
    <row r="40" spans="1:5">
      <c r="A40">
        <v>38</v>
      </c>
      <c r="B40">
        <v>5252.924030218273</v>
      </c>
      <c r="C40">
        <v>5252.924030218273</v>
      </c>
      <c r="D40">
        <v>3803.843119342759</v>
      </c>
      <c r="E40">
        <v>3290.842558551634</v>
      </c>
    </row>
    <row r="41" spans="1:5">
      <c r="A41">
        <v>39</v>
      </c>
      <c r="B41">
        <v>5252.924030218273</v>
      </c>
      <c r="C41">
        <v>5252.924030218273</v>
      </c>
      <c r="D41">
        <v>3803.121651387893</v>
      </c>
      <c r="E41">
        <v>3290.12109059677</v>
      </c>
    </row>
    <row r="42" spans="1:5">
      <c r="A42">
        <v>40</v>
      </c>
      <c r="B42">
        <v>5252.924030218273</v>
      </c>
      <c r="C42">
        <v>5252.924030218273</v>
      </c>
      <c r="D42">
        <v>3746.251561174072</v>
      </c>
      <c r="E42">
        <v>3233.251000382954</v>
      </c>
    </row>
    <row r="43" spans="1:5">
      <c r="A43">
        <v>41</v>
      </c>
      <c r="B43">
        <v>5252.924030218273</v>
      </c>
      <c r="C43">
        <v>5252.924030218273</v>
      </c>
      <c r="D43">
        <v>3745.258116152907</v>
      </c>
      <c r="E43">
        <v>3232.257555361791</v>
      </c>
    </row>
    <row r="44" spans="1:5">
      <c r="A44">
        <v>42</v>
      </c>
      <c r="B44">
        <v>5252.924030218273</v>
      </c>
      <c r="C44">
        <v>5252.924030218273</v>
      </c>
      <c r="D44">
        <v>3688.697646414316</v>
      </c>
      <c r="E44">
        <v>3175.697085623205</v>
      </c>
    </row>
    <row r="45" spans="1:5">
      <c r="A45">
        <v>43</v>
      </c>
      <c r="B45">
        <v>5252.924030218273</v>
      </c>
      <c r="C45">
        <v>5252.924030218273</v>
      </c>
      <c r="D45">
        <v>3687.471564049207</v>
      </c>
      <c r="E45">
        <v>3174.47100325809</v>
      </c>
    </row>
    <row r="46" spans="1:5">
      <c r="A46">
        <v>44</v>
      </c>
      <c r="B46">
        <v>5252.924030218273</v>
      </c>
      <c r="C46">
        <v>5252.924030218273</v>
      </c>
      <c r="D46">
        <v>3630.594986124716</v>
      </c>
      <c r="E46">
        <v>3117.594425333596</v>
      </c>
    </row>
    <row r="47" spans="1:5">
      <c r="A47">
        <v>45</v>
      </c>
      <c r="B47">
        <v>5252.924030218273</v>
      </c>
      <c r="C47">
        <v>5252.924030218273</v>
      </c>
      <c r="D47">
        <v>3629.165156058084</v>
      </c>
      <c r="E47">
        <v>3116.164595266961</v>
      </c>
    </row>
    <row r="48" spans="1:5">
      <c r="A48">
        <v>46</v>
      </c>
      <c r="B48">
        <v>5252.924030218273</v>
      </c>
      <c r="C48">
        <v>5252.924030218273</v>
      </c>
      <c r="D48">
        <v>3571.779559869211</v>
      </c>
      <c r="E48">
        <v>3058.778999078104</v>
      </c>
    </row>
    <row r="49" spans="1:5">
      <c r="A49">
        <v>47</v>
      </c>
      <c r="B49">
        <v>5252.924030218273</v>
      </c>
      <c r="C49">
        <v>5252.924030218273</v>
      </c>
      <c r="D49">
        <v>3570.169676811373</v>
      </c>
      <c r="E49">
        <v>3057.169116020262</v>
      </c>
    </row>
    <row r="50" spans="1:5">
      <c r="A50">
        <v>48</v>
      </c>
      <c r="B50">
        <v>5252.924030218273</v>
      </c>
      <c r="C50">
        <v>5252.924030218273</v>
      </c>
      <c r="D50">
        <v>3512.243403260115</v>
      </c>
      <c r="E50">
        <v>2999.242842468993</v>
      </c>
    </row>
    <row r="51" spans="1:5">
      <c r="A51">
        <v>49</v>
      </c>
      <c r="B51">
        <v>5252.924030218273</v>
      </c>
      <c r="C51">
        <v>5252.924030218273</v>
      </c>
      <c r="D51">
        <v>3510.472728011901</v>
      </c>
      <c r="E51">
        <v>2997.472167220781</v>
      </c>
    </row>
    <row r="52" spans="1:5">
      <c r="A52">
        <v>50</v>
      </c>
      <c r="B52">
        <v>5252.924030218273</v>
      </c>
      <c r="C52">
        <v>5252.924030218273</v>
      </c>
      <c r="D52">
        <v>3452.051465441733</v>
      </c>
      <c r="E52">
        <v>2939.050904650614</v>
      </c>
    </row>
    <row r="53" spans="1:5">
      <c r="A53">
        <v>51</v>
      </c>
      <c r="B53">
        <v>5252.924030218273</v>
      </c>
      <c r="C53">
        <v>5252.924030218273</v>
      </c>
      <c r="D53">
        <v>3450.143297082914</v>
      </c>
      <c r="E53">
        <v>2937.142736291797</v>
      </c>
    </row>
    <row r="54" spans="1:5">
      <c r="A54">
        <v>52</v>
      </c>
      <c r="B54">
        <v>5252.924030218273</v>
      </c>
      <c r="C54">
        <v>5252.924030218273</v>
      </c>
      <c r="D54">
        <v>3391.349847833836</v>
      </c>
      <c r="E54">
        <v>2878.349287042731</v>
      </c>
    </row>
    <row r="55" spans="1:5">
      <c r="A55">
        <v>53</v>
      </c>
      <c r="B55">
        <v>5252.924030218273</v>
      </c>
      <c r="C55">
        <v>5252.924030218273</v>
      </c>
      <c r="D55">
        <v>3389.324524980713</v>
      </c>
      <c r="E55">
        <v>2876.323964189605</v>
      </c>
    </row>
    <row r="56" spans="1:5">
      <c r="A56">
        <v>54</v>
      </c>
      <c r="B56">
        <v>5252.924030218273</v>
      </c>
      <c r="C56">
        <v>5252.924030218273</v>
      </c>
      <c r="D56">
        <v>3330.265961349015</v>
      </c>
      <c r="E56">
        <v>2817.265400557884</v>
      </c>
    </row>
    <row r="57" spans="1:5">
      <c r="A57">
        <v>55</v>
      </c>
      <c r="B57">
        <v>5252.924030218273</v>
      </c>
      <c r="C57">
        <v>5252.924030218273</v>
      </c>
      <c r="D57">
        <v>3328.134719579808</v>
      </c>
      <c r="E57">
        <v>2815.134158788678</v>
      </c>
    </row>
    <row r="58" spans="1:5">
      <c r="A58">
        <v>56</v>
      </c>
      <c r="B58">
        <v>5252.924030218273</v>
      </c>
      <c r="C58">
        <v>5252.924030218273</v>
      </c>
      <c r="D58">
        <v>3268.899137406003</v>
      </c>
      <c r="E58">
        <v>2755.898576614875</v>
      </c>
    </row>
    <row r="59" spans="1:5">
      <c r="A59">
        <v>57</v>
      </c>
      <c r="B59">
        <v>5252.924030218273</v>
      </c>
      <c r="C59">
        <v>5252.924030218273</v>
      </c>
      <c r="D59">
        <v>3266.677940553334</v>
      </c>
      <c r="E59">
        <v>2753.677379762209</v>
      </c>
    </row>
    <row r="60" spans="1:5">
      <c r="A60">
        <v>58</v>
      </c>
      <c r="B60">
        <v>5252.924030218273</v>
      </c>
      <c r="C60">
        <v>5252.924030218273</v>
      </c>
      <c r="D60">
        <v>3207.445381511886</v>
      </c>
      <c r="E60">
        <v>2694.444820720773</v>
      </c>
    </row>
    <row r="61" spans="1:5">
      <c r="A61">
        <v>59</v>
      </c>
      <c r="B61">
        <v>5252.924030218273</v>
      </c>
      <c r="C61">
        <v>5252.924030218273</v>
      </c>
      <c r="D61">
        <v>3205.153363698665</v>
      </c>
      <c r="E61">
        <v>2692.152802907555</v>
      </c>
    </row>
    <row r="62" spans="1:5">
      <c r="A62">
        <v>60</v>
      </c>
      <c r="B62">
        <v>5252.924030218273</v>
      </c>
      <c r="C62">
        <v>5252.924030218273</v>
      </c>
      <c r="D62">
        <v>3146.143491431481</v>
      </c>
      <c r="E62">
        <v>2633.14293064037</v>
      </c>
    </row>
    <row r="63" spans="1:5">
      <c r="A63">
        <v>61</v>
      </c>
      <c r="B63">
        <v>5252.924030218273</v>
      </c>
      <c r="C63">
        <v>5252.924030218273</v>
      </c>
      <c r="D63">
        <v>3143.623523410856</v>
      </c>
      <c r="E63">
        <v>2630.622962619743</v>
      </c>
    </row>
    <row r="64" spans="1:5">
      <c r="A64">
        <v>62</v>
      </c>
      <c r="B64">
        <v>5252.924030218273</v>
      </c>
      <c r="C64">
        <v>5252.924030218273</v>
      </c>
      <c r="D64">
        <v>3085.201599752068</v>
      </c>
      <c r="E64">
        <v>2572.201038960969</v>
      </c>
    </row>
    <row r="65" spans="1:5">
      <c r="A65">
        <v>63</v>
      </c>
      <c r="B65">
        <v>5252.924030218273</v>
      </c>
      <c r="C65">
        <v>5252.924030218273</v>
      </c>
      <c r="D65">
        <v>3088.927169020494</v>
      </c>
      <c r="E65">
        <v>2575.926608229395</v>
      </c>
    </row>
    <row r="66" spans="1:5">
      <c r="A66">
        <v>64</v>
      </c>
      <c r="B66">
        <v>5252.924030218273</v>
      </c>
      <c r="C66">
        <v>5252.924030218273</v>
      </c>
      <c r="D66">
        <v>2978.886751163627</v>
      </c>
      <c r="E66">
        <v>2465.886190372505</v>
      </c>
    </row>
    <row r="67" spans="1:5">
      <c r="A67">
        <v>65</v>
      </c>
      <c r="B67">
        <v>5252.924030218273</v>
      </c>
      <c r="C67">
        <v>5252.924030218273</v>
      </c>
      <c r="D67">
        <v>2848.433422896391</v>
      </c>
      <c r="E67">
        <v>2335.432862105285</v>
      </c>
    </row>
    <row r="68" spans="1:5">
      <c r="A68">
        <v>66</v>
      </c>
      <c r="B68">
        <v>5252.924030218273</v>
      </c>
      <c r="C68">
        <v>5252.924030218273</v>
      </c>
      <c r="D68">
        <v>2776.973538973237</v>
      </c>
      <c r="E68">
        <v>2263.972978182114</v>
      </c>
    </row>
    <row r="69" spans="1:5">
      <c r="A69">
        <v>67</v>
      </c>
      <c r="B69">
        <v>5252.924030218273</v>
      </c>
      <c r="C69">
        <v>5252.924030218273</v>
      </c>
      <c r="D69">
        <v>2733.127106892774</v>
      </c>
      <c r="E69">
        <v>2220.126546101666</v>
      </c>
    </row>
    <row r="70" spans="1:5">
      <c r="A70">
        <v>68</v>
      </c>
      <c r="B70">
        <v>5252.924030218273</v>
      </c>
      <c r="C70">
        <v>5252.924030218273</v>
      </c>
      <c r="D70">
        <v>2687.029762175448</v>
      </c>
      <c r="E70">
        <v>2174.029201384325</v>
      </c>
    </row>
    <row r="71" spans="1:5">
      <c r="A71">
        <v>69</v>
      </c>
      <c r="B71">
        <v>5252.924030218273</v>
      </c>
      <c r="C71">
        <v>5252.924030218273</v>
      </c>
      <c r="D71">
        <v>2662.668950212615</v>
      </c>
      <c r="E71">
        <v>2149.668389421504</v>
      </c>
    </row>
    <row r="72" spans="1:5">
      <c r="A72">
        <v>70</v>
      </c>
      <c r="B72">
        <v>5252.924030218273</v>
      </c>
      <c r="C72">
        <v>5252.924030218273</v>
      </c>
      <c r="D72">
        <v>2663.593486944345</v>
      </c>
      <c r="E72">
        <v>2150.592926153222</v>
      </c>
    </row>
    <row r="73" spans="1:5">
      <c r="A73">
        <v>71</v>
      </c>
      <c r="B73">
        <v>5252.924030218273</v>
      </c>
      <c r="C73">
        <v>5252.924030218273</v>
      </c>
      <c r="D73">
        <v>2620.18328410992</v>
      </c>
      <c r="E73">
        <v>2107.182723318801</v>
      </c>
    </row>
    <row r="74" spans="1:5">
      <c r="A74">
        <v>72</v>
      </c>
      <c r="B74">
        <v>5252.924030218273</v>
      </c>
      <c r="C74">
        <v>5252.924030218273</v>
      </c>
      <c r="D74">
        <v>2592.250700567274</v>
      </c>
      <c r="E74">
        <v>2079.25013977616</v>
      </c>
    </row>
    <row r="75" spans="1:5">
      <c r="A75">
        <v>73</v>
      </c>
      <c r="B75">
        <v>5252.924030218273</v>
      </c>
      <c r="C75">
        <v>5252.924030218273</v>
      </c>
      <c r="D75">
        <v>2593.350706098689</v>
      </c>
      <c r="E75">
        <v>2080.350145307574</v>
      </c>
    </row>
    <row r="76" spans="1:5">
      <c r="A76">
        <v>74</v>
      </c>
      <c r="B76">
        <v>5252.924030218273</v>
      </c>
      <c r="C76">
        <v>5252.924030218273</v>
      </c>
      <c r="D76">
        <v>2562.125935059635</v>
      </c>
      <c r="E76">
        <v>2049.125374268513</v>
      </c>
    </row>
    <row r="77" spans="1:5">
      <c r="A77">
        <v>75</v>
      </c>
      <c r="B77">
        <v>5252.924030218273</v>
      </c>
      <c r="C77">
        <v>5252.924030218273</v>
      </c>
      <c r="D77">
        <v>2563.383659104535</v>
      </c>
      <c r="E77">
        <v>2050.383098313414</v>
      </c>
    </row>
    <row r="78" spans="1:5">
      <c r="A78">
        <v>76</v>
      </c>
      <c r="B78">
        <v>5252.924030218273</v>
      </c>
      <c r="C78">
        <v>5252.924030218273</v>
      </c>
      <c r="D78">
        <v>2529.969373519622</v>
      </c>
      <c r="E78">
        <v>2016.968812728513</v>
      </c>
    </row>
    <row r="79" spans="1:5">
      <c r="A79">
        <v>77</v>
      </c>
      <c r="B79">
        <v>5252.924030218273</v>
      </c>
      <c r="C79">
        <v>5252.924030218273</v>
      </c>
      <c r="D79">
        <v>2531.30723825404</v>
      </c>
      <c r="E79">
        <v>2018.306677462924</v>
      </c>
    </row>
    <row r="80" spans="1:5">
      <c r="A80">
        <v>78</v>
      </c>
      <c r="B80">
        <v>5252.924030218273</v>
      </c>
      <c r="C80">
        <v>5252.924030218273</v>
      </c>
      <c r="D80">
        <v>2496.179884306358</v>
      </c>
      <c r="E80">
        <v>1983.179323515245</v>
      </c>
    </row>
    <row r="81" spans="1:5">
      <c r="A81">
        <v>79</v>
      </c>
      <c r="B81">
        <v>5252.924030218273</v>
      </c>
      <c r="C81">
        <v>5252.924030218273</v>
      </c>
      <c r="D81">
        <v>2497.534417465992</v>
      </c>
      <c r="E81">
        <v>1984.533856674878</v>
      </c>
    </row>
    <row r="82" spans="1:5">
      <c r="A82">
        <v>80</v>
      </c>
      <c r="B82">
        <v>5252.924030218273</v>
      </c>
      <c r="C82">
        <v>5252.924030218273</v>
      </c>
      <c r="D82">
        <v>2461.215980397682</v>
      </c>
      <c r="E82">
        <v>1948.215419606558</v>
      </c>
    </row>
    <row r="83" spans="1:5">
      <c r="A83">
        <v>81</v>
      </c>
      <c r="B83">
        <v>5252.924030218273</v>
      </c>
      <c r="C83">
        <v>5252.924030218273</v>
      </c>
      <c r="D83">
        <v>2462.534498618188</v>
      </c>
      <c r="E83">
        <v>1949.533937827068</v>
      </c>
    </row>
    <row r="84" spans="1:5">
      <c r="A84">
        <v>82</v>
      </c>
      <c r="B84">
        <v>5252.924030218273</v>
      </c>
      <c r="C84">
        <v>5252.924030218273</v>
      </c>
      <c r="D84">
        <v>2425.54956789184</v>
      </c>
      <c r="E84">
        <v>1912.54900710072</v>
      </c>
    </row>
    <row r="85" spans="1:5">
      <c r="A85">
        <v>83</v>
      </c>
      <c r="B85">
        <v>5252.924030218273</v>
      </c>
      <c r="C85">
        <v>5252.924030218273</v>
      </c>
      <c r="D85">
        <v>2411.262050705</v>
      </c>
      <c r="E85">
        <v>1898.261489913881</v>
      </c>
    </row>
    <row r="86" spans="1:5">
      <c r="A86">
        <v>84</v>
      </c>
      <c r="B86">
        <v>5252.924030218273</v>
      </c>
      <c r="C86">
        <v>5252.924030218273</v>
      </c>
      <c r="D86">
        <v>2412.426357551766</v>
      </c>
      <c r="E86">
        <v>1899.425796760644</v>
      </c>
    </row>
    <row r="87" spans="1:5">
      <c r="A87">
        <v>85</v>
      </c>
      <c r="B87">
        <v>5252.924030218273</v>
      </c>
      <c r="C87">
        <v>5252.924030218273</v>
      </c>
      <c r="D87">
        <v>2379.019851380178</v>
      </c>
      <c r="E87">
        <v>1866.019290589065</v>
      </c>
    </row>
    <row r="88" spans="1:5">
      <c r="A88">
        <v>86</v>
      </c>
      <c r="B88">
        <v>5252.924030218273</v>
      </c>
      <c r="C88">
        <v>5252.924030218273</v>
      </c>
      <c r="D88">
        <v>2380.044624388485</v>
      </c>
      <c r="E88">
        <v>1867.044063597373</v>
      </c>
    </row>
    <row r="89" spans="1:5">
      <c r="A89">
        <v>87</v>
      </c>
      <c r="B89">
        <v>5252.924030218273</v>
      </c>
      <c r="C89">
        <v>5252.924030218273</v>
      </c>
      <c r="D89">
        <v>2343.666345079115</v>
      </c>
      <c r="E89">
        <v>1830.665784288002</v>
      </c>
    </row>
    <row r="90" spans="1:5">
      <c r="A90">
        <v>88</v>
      </c>
      <c r="B90">
        <v>5252.924030218273</v>
      </c>
      <c r="C90">
        <v>5252.924030218273</v>
      </c>
      <c r="D90">
        <v>2309.08753115532</v>
      </c>
      <c r="E90">
        <v>1796.086970364202</v>
      </c>
    </row>
    <row r="91" spans="1:5">
      <c r="A91">
        <v>89</v>
      </c>
      <c r="B91">
        <v>5252.924030218273</v>
      </c>
      <c r="C91">
        <v>5252.924030218273</v>
      </c>
      <c r="D91">
        <v>2295.6715209125</v>
      </c>
      <c r="E91">
        <v>1782.670960121383</v>
      </c>
    </row>
    <row r="92" spans="1:5">
      <c r="A92">
        <v>90</v>
      </c>
      <c r="B92">
        <v>5252.924030218273</v>
      </c>
      <c r="C92">
        <v>5252.924030218273</v>
      </c>
      <c r="D92">
        <v>2296.418988299116</v>
      </c>
      <c r="E92">
        <v>1783.418427507998</v>
      </c>
    </row>
    <row r="93" spans="1:5">
      <c r="A93">
        <v>91</v>
      </c>
      <c r="B93">
        <v>5252.924030218273</v>
      </c>
      <c r="C93">
        <v>5252.924030218273</v>
      </c>
      <c r="D93">
        <v>2265.529697510367</v>
      </c>
      <c r="E93">
        <v>1752.529136719251</v>
      </c>
    </row>
    <row r="94" spans="1:5">
      <c r="A94">
        <v>92</v>
      </c>
      <c r="B94">
        <v>5252.924030218273</v>
      </c>
      <c r="C94">
        <v>5252.924030218273</v>
      </c>
      <c r="D94">
        <v>2266.0132922551</v>
      </c>
      <c r="E94">
        <v>1753.012731463983</v>
      </c>
    </row>
    <row r="95" spans="1:5">
      <c r="A95">
        <v>93</v>
      </c>
      <c r="B95">
        <v>5252.924030218273</v>
      </c>
      <c r="C95">
        <v>5252.924030218273</v>
      </c>
      <c r="D95">
        <v>2233.897415731887</v>
      </c>
      <c r="E95">
        <v>1720.896854940769</v>
      </c>
    </row>
    <row r="96" spans="1:5">
      <c r="A96">
        <v>94</v>
      </c>
      <c r="B96">
        <v>5252.924030218273</v>
      </c>
      <c r="C96">
        <v>5252.924030218273</v>
      </c>
      <c r="D96">
        <v>2204.104369485527</v>
      </c>
      <c r="E96">
        <v>1691.103808694405</v>
      </c>
    </row>
    <row r="97" spans="1:5">
      <c r="A97">
        <v>95</v>
      </c>
      <c r="B97">
        <v>5252.924030218273</v>
      </c>
      <c r="C97">
        <v>5252.924030218273</v>
      </c>
      <c r="D97">
        <v>2204.917972391949</v>
      </c>
      <c r="E97">
        <v>1691.917411600829</v>
      </c>
    </row>
    <row r="98" spans="1:5">
      <c r="A98">
        <v>96</v>
      </c>
      <c r="B98">
        <v>5252.924030218273</v>
      </c>
      <c r="C98">
        <v>5252.924030218273</v>
      </c>
      <c r="D98">
        <v>2159.928842005221</v>
      </c>
      <c r="E98">
        <v>1646.928281214096</v>
      </c>
    </row>
    <row r="99" spans="1:5">
      <c r="A99">
        <v>97</v>
      </c>
      <c r="B99">
        <v>5252.924030218273</v>
      </c>
      <c r="C99">
        <v>5252.924030218273</v>
      </c>
      <c r="D99">
        <v>2109.452282695345</v>
      </c>
      <c r="E99">
        <v>1596.451721904226</v>
      </c>
    </row>
    <row r="100" spans="1:5">
      <c r="A100">
        <v>98</v>
      </c>
      <c r="B100">
        <v>5252.924030218273</v>
      </c>
      <c r="C100">
        <v>5252.924030218273</v>
      </c>
      <c r="D100">
        <v>2076.404964061063</v>
      </c>
      <c r="E100">
        <v>1563.404403269943</v>
      </c>
    </row>
    <row r="101" spans="1:5">
      <c r="A101">
        <v>99</v>
      </c>
      <c r="B101">
        <v>5252.924030218273</v>
      </c>
      <c r="C101">
        <v>5252.924030218273</v>
      </c>
      <c r="D101">
        <v>2056.20512726027</v>
      </c>
      <c r="E101">
        <v>1543.204566469154</v>
      </c>
    </row>
    <row r="102" spans="1:5">
      <c r="A102">
        <v>100</v>
      </c>
      <c r="B102">
        <v>5252.924030218273</v>
      </c>
      <c r="C102">
        <v>5252.924030218273</v>
      </c>
      <c r="D102">
        <v>2029.493974380206</v>
      </c>
      <c r="E102">
        <v>1516.493413589089</v>
      </c>
    </row>
    <row r="103" spans="1:5">
      <c r="A103">
        <v>101</v>
      </c>
      <c r="B103">
        <v>5252.924030218273</v>
      </c>
      <c r="C103">
        <v>5252.924030218273</v>
      </c>
      <c r="D103">
        <v>2016.668659776882</v>
      </c>
      <c r="E103">
        <v>1503.668098985767</v>
      </c>
    </row>
    <row r="104" spans="1:5">
      <c r="A104">
        <v>102</v>
      </c>
      <c r="B104">
        <v>5252.924030218273</v>
      </c>
      <c r="C104">
        <v>5252.924030218273</v>
      </c>
      <c r="D104">
        <v>2019.262633953489</v>
      </c>
      <c r="E104">
        <v>1506.262073162376</v>
      </c>
    </row>
    <row r="105" spans="1:5">
      <c r="A105">
        <v>103</v>
      </c>
      <c r="B105">
        <v>5252.924030218273</v>
      </c>
      <c r="C105">
        <v>5252.924030218273</v>
      </c>
      <c r="D105">
        <v>1990.595577065046</v>
      </c>
      <c r="E105">
        <v>1477.595016273933</v>
      </c>
    </row>
    <row r="106" spans="1:5">
      <c r="A106">
        <v>104</v>
      </c>
      <c r="B106">
        <v>5252.924030218273</v>
      </c>
      <c r="C106">
        <v>5252.924030218273</v>
      </c>
      <c r="D106">
        <v>1972.67894762087</v>
      </c>
      <c r="E106">
        <v>1459.678386829758</v>
      </c>
    </row>
    <row r="107" spans="1:5">
      <c r="A107">
        <v>105</v>
      </c>
      <c r="B107">
        <v>5252.924030218273</v>
      </c>
      <c r="C107">
        <v>5252.924030218273</v>
      </c>
      <c r="D107">
        <v>1975.206536380293</v>
      </c>
      <c r="E107">
        <v>1462.205975589177</v>
      </c>
    </row>
    <row r="108" spans="1:5">
      <c r="A108">
        <v>106</v>
      </c>
      <c r="B108">
        <v>5252.924030218273</v>
      </c>
      <c r="C108">
        <v>5252.924030218273</v>
      </c>
      <c r="D108">
        <v>1952.833443717756</v>
      </c>
      <c r="E108">
        <v>1439.832882926637</v>
      </c>
    </row>
    <row r="109" spans="1:5">
      <c r="A109">
        <v>107</v>
      </c>
      <c r="B109">
        <v>5252.924030218273</v>
      </c>
      <c r="C109">
        <v>5252.924030218273</v>
      </c>
      <c r="D109">
        <v>1949.918629697245</v>
      </c>
      <c r="E109">
        <v>1436.918068906126</v>
      </c>
    </row>
    <row r="110" spans="1:5">
      <c r="A110">
        <v>108</v>
      </c>
      <c r="B110">
        <v>5252.924030218273</v>
      </c>
      <c r="C110">
        <v>5252.924030218273</v>
      </c>
      <c r="D110">
        <v>1952.323322403765</v>
      </c>
      <c r="E110">
        <v>1439.322761612652</v>
      </c>
    </row>
    <row r="111" spans="1:5">
      <c r="A111">
        <v>109</v>
      </c>
      <c r="B111">
        <v>5252.924030218273</v>
      </c>
      <c r="C111">
        <v>5252.924030218273</v>
      </c>
      <c r="D111">
        <v>1928.090865861098</v>
      </c>
      <c r="E111">
        <v>1415.090305069975</v>
      </c>
    </row>
    <row r="112" spans="1:5">
      <c r="A112">
        <v>110</v>
      </c>
      <c r="B112">
        <v>5252.924030218273</v>
      </c>
      <c r="C112">
        <v>5252.924030218273</v>
      </c>
      <c r="D112">
        <v>1906.181507876405</v>
      </c>
      <c r="E112">
        <v>1393.180947085282</v>
      </c>
    </row>
    <row r="113" spans="1:5">
      <c r="A113">
        <v>111</v>
      </c>
      <c r="B113">
        <v>5252.924030218273</v>
      </c>
      <c r="C113">
        <v>5252.924030218273</v>
      </c>
      <c r="D113">
        <v>1901.89811942988</v>
      </c>
      <c r="E113">
        <v>1388.897558638764</v>
      </c>
    </row>
    <row r="114" spans="1:5">
      <c r="A114">
        <v>112</v>
      </c>
      <c r="B114">
        <v>5252.924030218273</v>
      </c>
      <c r="C114">
        <v>5252.924030218273</v>
      </c>
      <c r="D114">
        <v>1904.138381133507</v>
      </c>
      <c r="E114">
        <v>1391.137820342389</v>
      </c>
    </row>
    <row r="115" spans="1:5">
      <c r="A115">
        <v>113</v>
      </c>
      <c r="B115">
        <v>5252.924030218273</v>
      </c>
      <c r="C115">
        <v>5252.924030218273</v>
      </c>
      <c r="D115">
        <v>1878.623406947726</v>
      </c>
      <c r="E115">
        <v>1365.622846156608</v>
      </c>
    </row>
    <row r="116" spans="1:5">
      <c r="A116">
        <v>114</v>
      </c>
      <c r="B116">
        <v>5252.924030218273</v>
      </c>
      <c r="C116">
        <v>5252.924030218273</v>
      </c>
      <c r="D116">
        <v>1855.688803774045</v>
      </c>
      <c r="E116">
        <v>1342.688242982931</v>
      </c>
    </row>
    <row r="117" spans="1:5">
      <c r="A117">
        <v>115</v>
      </c>
      <c r="B117">
        <v>5252.924030218273</v>
      </c>
      <c r="C117">
        <v>5252.924030218273</v>
      </c>
      <c r="D117">
        <v>1848.42404101726</v>
      </c>
      <c r="E117">
        <v>1335.423480226143</v>
      </c>
    </row>
    <row r="118" spans="1:5">
      <c r="A118">
        <v>116</v>
      </c>
      <c r="B118">
        <v>5252.924030218273</v>
      </c>
      <c r="C118">
        <v>5252.924030218273</v>
      </c>
      <c r="D118">
        <v>1850.485883878621</v>
      </c>
      <c r="E118">
        <v>1337.485323087504</v>
      </c>
    </row>
    <row r="119" spans="1:5">
      <c r="A119">
        <v>117</v>
      </c>
      <c r="B119">
        <v>5252.924030218273</v>
      </c>
      <c r="C119">
        <v>5252.924030218273</v>
      </c>
      <c r="D119">
        <v>1827.074399567371</v>
      </c>
      <c r="E119">
        <v>1314.073838776252</v>
      </c>
    </row>
    <row r="120" spans="1:5">
      <c r="A120">
        <v>118</v>
      </c>
      <c r="B120">
        <v>5252.924030218273</v>
      </c>
      <c r="C120">
        <v>5252.924030218273</v>
      </c>
      <c r="D120">
        <v>1821.167587793399</v>
      </c>
      <c r="E120">
        <v>1308.167027002283</v>
      </c>
    </row>
    <row r="121" spans="1:5">
      <c r="A121">
        <v>119</v>
      </c>
      <c r="B121">
        <v>5252.924030218273</v>
      </c>
      <c r="C121">
        <v>5252.924030218273</v>
      </c>
      <c r="D121">
        <v>1820.197158770409</v>
      </c>
      <c r="E121">
        <v>1307.196597979295</v>
      </c>
    </row>
    <row r="122" spans="1:5">
      <c r="A122">
        <v>120</v>
      </c>
      <c r="B122">
        <v>5252.924030218273</v>
      </c>
      <c r="C122">
        <v>5252.924030218273</v>
      </c>
      <c r="D122">
        <v>1793.098387083864</v>
      </c>
      <c r="E122">
        <v>1280.097826292749</v>
      </c>
    </row>
    <row r="123" spans="1:5">
      <c r="A123">
        <v>121</v>
      </c>
      <c r="B123">
        <v>5252.924030218273</v>
      </c>
      <c r="C123">
        <v>5252.924030218273</v>
      </c>
      <c r="D123">
        <v>1781.789730606381</v>
      </c>
      <c r="E123">
        <v>1268.789169815264</v>
      </c>
    </row>
    <row r="124" spans="1:5">
      <c r="A124">
        <v>122</v>
      </c>
      <c r="B124">
        <v>5252.924030218273</v>
      </c>
      <c r="C124">
        <v>5252.924030218273</v>
      </c>
      <c r="D124">
        <v>1783.491812046016</v>
      </c>
      <c r="E124">
        <v>1270.491251254896</v>
      </c>
    </row>
    <row r="125" spans="1:5">
      <c r="A125">
        <v>123</v>
      </c>
      <c r="B125">
        <v>5252.924030218273</v>
      </c>
      <c r="C125">
        <v>5252.924030218273</v>
      </c>
      <c r="D125">
        <v>1774.870318057972</v>
      </c>
      <c r="E125">
        <v>1261.869757266857</v>
      </c>
    </row>
    <row r="126" spans="1:5">
      <c r="A126">
        <v>124</v>
      </c>
      <c r="B126">
        <v>5252.924030218273</v>
      </c>
      <c r="C126">
        <v>5252.924030218273</v>
      </c>
      <c r="D126">
        <v>1776.453080103811</v>
      </c>
      <c r="E126">
        <v>1263.452519312693</v>
      </c>
    </row>
    <row r="127" spans="1:5">
      <c r="A127">
        <v>125</v>
      </c>
      <c r="B127">
        <v>5252.924030218273</v>
      </c>
      <c r="C127">
        <v>5252.924030218273</v>
      </c>
      <c r="D127">
        <v>1756.559374199103</v>
      </c>
      <c r="E127">
        <v>1243.558813407992</v>
      </c>
    </row>
    <row r="128" spans="1:5">
      <c r="A128">
        <v>126</v>
      </c>
      <c r="B128">
        <v>5252.924030218273</v>
      </c>
      <c r="C128">
        <v>5252.924030218273</v>
      </c>
      <c r="D128">
        <v>1739.049624019706</v>
      </c>
      <c r="E128">
        <v>1226.04906322859</v>
      </c>
    </row>
    <row r="129" spans="1:5">
      <c r="A129">
        <v>127</v>
      </c>
      <c r="B129">
        <v>5252.924030218273</v>
      </c>
      <c r="C129">
        <v>5252.924030218273</v>
      </c>
      <c r="D129">
        <v>1723.780095828223</v>
      </c>
      <c r="E129">
        <v>1210.779535037102</v>
      </c>
    </row>
    <row r="130" spans="1:5">
      <c r="A130">
        <v>128</v>
      </c>
      <c r="B130">
        <v>5252.924030218273</v>
      </c>
      <c r="C130">
        <v>5252.924030218273</v>
      </c>
      <c r="D130">
        <v>1714.790057864363</v>
      </c>
      <c r="E130">
        <v>1201.789497073245</v>
      </c>
    </row>
    <row r="131" spans="1:5">
      <c r="A131">
        <v>129</v>
      </c>
      <c r="B131">
        <v>5252.924030218273</v>
      </c>
      <c r="C131">
        <v>5252.924030218273</v>
      </c>
      <c r="D131">
        <v>1714.158730161318</v>
      </c>
      <c r="E131">
        <v>1201.158169370204</v>
      </c>
    </row>
    <row r="132" spans="1:5">
      <c r="A132">
        <v>130</v>
      </c>
      <c r="B132">
        <v>5252.924030218273</v>
      </c>
      <c r="C132">
        <v>5252.924030218273</v>
      </c>
      <c r="D132">
        <v>1684.363009430081</v>
      </c>
      <c r="E132">
        <v>1171.362448638961</v>
      </c>
    </row>
    <row r="133" spans="1:5">
      <c r="A133">
        <v>131</v>
      </c>
      <c r="B133">
        <v>5252.924030218273</v>
      </c>
      <c r="C133">
        <v>5252.924030218273</v>
      </c>
      <c r="D133">
        <v>1679.082899078204</v>
      </c>
      <c r="E133">
        <v>1166.082338287089</v>
      </c>
    </row>
    <row r="134" spans="1:5">
      <c r="A134">
        <v>132</v>
      </c>
      <c r="B134">
        <v>5252.924030218273</v>
      </c>
      <c r="C134">
        <v>5252.924030218273</v>
      </c>
      <c r="D134">
        <v>1678.540380156861</v>
      </c>
      <c r="E134">
        <v>1165.539819365743</v>
      </c>
    </row>
    <row r="135" spans="1:5">
      <c r="A135">
        <v>133</v>
      </c>
      <c r="B135">
        <v>5252.924030218273</v>
      </c>
      <c r="C135">
        <v>5252.924030218273</v>
      </c>
      <c r="D135">
        <v>1657.600993019928</v>
      </c>
      <c r="E135">
        <v>1144.600432228806</v>
      </c>
    </row>
    <row r="136" spans="1:5">
      <c r="A136">
        <v>134</v>
      </c>
      <c r="B136">
        <v>5252.924030218273</v>
      </c>
      <c r="C136">
        <v>5252.924030218273</v>
      </c>
      <c r="D136">
        <v>1648.226517988647</v>
      </c>
      <c r="E136">
        <v>1135.225957197533</v>
      </c>
    </row>
    <row r="137" spans="1:5">
      <c r="A137">
        <v>135</v>
      </c>
      <c r="B137">
        <v>5252.924030218273</v>
      </c>
      <c r="C137">
        <v>5252.924030218273</v>
      </c>
      <c r="D137">
        <v>1647.879414629606</v>
      </c>
      <c r="E137">
        <v>1134.87885383849</v>
      </c>
    </row>
    <row r="138" spans="1:5">
      <c r="A138">
        <v>136</v>
      </c>
      <c r="B138">
        <v>5252.924030218273</v>
      </c>
      <c r="C138">
        <v>5252.924030218273</v>
      </c>
      <c r="D138">
        <v>1630.178067299558</v>
      </c>
      <c r="E138">
        <v>1117.177506508438</v>
      </c>
    </row>
    <row r="139" spans="1:5">
      <c r="A139">
        <v>137</v>
      </c>
      <c r="B139">
        <v>5252.924030218273</v>
      </c>
      <c r="C139">
        <v>5252.924030218273</v>
      </c>
      <c r="D139">
        <v>1617.378476242781</v>
      </c>
      <c r="E139">
        <v>1104.377915451664</v>
      </c>
    </row>
    <row r="140" spans="1:5">
      <c r="A140">
        <v>138</v>
      </c>
      <c r="B140">
        <v>5252.924030218273</v>
      </c>
      <c r="C140">
        <v>5252.924030218273</v>
      </c>
      <c r="D140">
        <v>1614.679231659043</v>
      </c>
      <c r="E140">
        <v>1101.678670867927</v>
      </c>
    </row>
    <row r="141" spans="1:5">
      <c r="A141">
        <v>139</v>
      </c>
      <c r="B141">
        <v>5252.924030218273</v>
      </c>
      <c r="C141">
        <v>5252.924030218273</v>
      </c>
      <c r="D141">
        <v>1614.685742649691</v>
      </c>
      <c r="E141">
        <v>1101.685181858574</v>
      </c>
    </row>
    <row r="142" spans="1:5">
      <c r="A142">
        <v>140</v>
      </c>
      <c r="B142">
        <v>5252.924030218273</v>
      </c>
      <c r="C142">
        <v>5252.924030218273</v>
      </c>
      <c r="D142">
        <v>1600.18155262118</v>
      </c>
      <c r="E142">
        <v>1087.180991830059</v>
      </c>
    </row>
    <row r="143" spans="1:5">
      <c r="A143">
        <v>141</v>
      </c>
      <c r="B143">
        <v>5252.924030218273</v>
      </c>
      <c r="C143">
        <v>5252.924030218273</v>
      </c>
      <c r="D143">
        <v>1596.173445387004</v>
      </c>
      <c r="E143">
        <v>1083.172884595887</v>
      </c>
    </row>
    <row r="144" spans="1:5">
      <c r="A144">
        <v>142</v>
      </c>
      <c r="B144">
        <v>5252.924030218273</v>
      </c>
      <c r="C144">
        <v>5252.924030218273</v>
      </c>
      <c r="D144">
        <v>1596.027861445956</v>
      </c>
      <c r="E144">
        <v>1083.027300654845</v>
      </c>
    </row>
    <row r="145" spans="1:5">
      <c r="A145">
        <v>143</v>
      </c>
      <c r="B145">
        <v>5252.924030218273</v>
      </c>
      <c r="C145">
        <v>5252.924030218273</v>
      </c>
      <c r="D145">
        <v>1576.048883179033</v>
      </c>
      <c r="E145">
        <v>1063.048322387915</v>
      </c>
    </row>
    <row r="146" spans="1:5">
      <c r="A146">
        <v>144</v>
      </c>
      <c r="B146">
        <v>5252.924030218273</v>
      </c>
      <c r="C146">
        <v>5252.924030218273</v>
      </c>
      <c r="D146">
        <v>1566.690696741408</v>
      </c>
      <c r="E146">
        <v>1053.69013595029</v>
      </c>
    </row>
    <row r="147" spans="1:5">
      <c r="A147">
        <v>145</v>
      </c>
      <c r="B147">
        <v>5252.924030218273</v>
      </c>
      <c r="C147">
        <v>5252.924030218273</v>
      </c>
      <c r="D147">
        <v>1564.171230924933</v>
      </c>
      <c r="E147">
        <v>1051.170670133821</v>
      </c>
    </row>
    <row r="148" spans="1:5">
      <c r="A148">
        <v>146</v>
      </c>
      <c r="B148">
        <v>5252.924030218273</v>
      </c>
      <c r="C148">
        <v>5252.924030218273</v>
      </c>
      <c r="D148">
        <v>1563.984242840115</v>
      </c>
      <c r="E148">
        <v>1050.983682048999</v>
      </c>
    </row>
    <row r="149" spans="1:5">
      <c r="A149">
        <v>147</v>
      </c>
      <c r="B149">
        <v>5252.924030218273</v>
      </c>
      <c r="C149">
        <v>5252.924030218273</v>
      </c>
      <c r="D149">
        <v>1547.201029456116</v>
      </c>
      <c r="E149">
        <v>1034.200468665</v>
      </c>
    </row>
    <row r="150" spans="1:5">
      <c r="A150">
        <v>148</v>
      </c>
      <c r="B150">
        <v>5252.924030218273</v>
      </c>
      <c r="C150">
        <v>5252.924030218273</v>
      </c>
      <c r="D150">
        <v>1531.861199289283</v>
      </c>
      <c r="E150">
        <v>1018.860638498167</v>
      </c>
    </row>
    <row r="151" spans="1:5">
      <c r="A151">
        <v>149</v>
      </c>
      <c r="B151">
        <v>5252.924030218273</v>
      </c>
      <c r="C151">
        <v>5252.924030218273</v>
      </c>
      <c r="D151">
        <v>1527.024143897949</v>
      </c>
      <c r="E151">
        <v>1014.023583106832</v>
      </c>
    </row>
    <row r="152" spans="1:5">
      <c r="A152">
        <v>150</v>
      </c>
      <c r="B152">
        <v>5252.924030218273</v>
      </c>
      <c r="C152">
        <v>5252.924030218273</v>
      </c>
      <c r="D152">
        <v>1527.076643506943</v>
      </c>
      <c r="E152">
        <v>1014.076082715827</v>
      </c>
    </row>
    <row r="153" spans="1:5">
      <c r="A153">
        <v>151</v>
      </c>
      <c r="B153">
        <v>5252.924030218273</v>
      </c>
      <c r="C153">
        <v>5252.924030218273</v>
      </c>
      <c r="D153">
        <v>1512.308543391554</v>
      </c>
      <c r="E153">
        <v>999.3079826004373</v>
      </c>
    </row>
    <row r="154" spans="1:5">
      <c r="A154">
        <v>152</v>
      </c>
      <c r="B154">
        <v>5252.924030218273</v>
      </c>
      <c r="C154">
        <v>5252.924030218273</v>
      </c>
      <c r="D154">
        <v>1507.39108950052</v>
      </c>
      <c r="E154">
        <v>994.3905287094049</v>
      </c>
    </row>
    <row r="155" spans="1:5">
      <c r="A155">
        <v>153</v>
      </c>
      <c r="B155">
        <v>5252.924030218273</v>
      </c>
      <c r="C155">
        <v>5252.924030218273</v>
      </c>
      <c r="D155">
        <v>1507.691551623795</v>
      </c>
      <c r="E155">
        <v>994.6909908326787</v>
      </c>
    </row>
    <row r="156" spans="1:5">
      <c r="A156">
        <v>154</v>
      </c>
      <c r="B156">
        <v>5252.924030218273</v>
      </c>
      <c r="C156">
        <v>5252.924030218273</v>
      </c>
      <c r="D156">
        <v>1491.969644902304</v>
      </c>
      <c r="E156">
        <v>978.9690841111862</v>
      </c>
    </row>
    <row r="157" spans="1:5">
      <c r="A157">
        <v>155</v>
      </c>
      <c r="B157">
        <v>5252.924030218273</v>
      </c>
      <c r="C157">
        <v>5252.924030218273</v>
      </c>
      <c r="D157">
        <v>1483.487190940067</v>
      </c>
      <c r="E157">
        <v>970.4866301489502</v>
      </c>
    </row>
    <row r="158" spans="1:5">
      <c r="A158">
        <v>156</v>
      </c>
      <c r="B158">
        <v>5252.924030218273</v>
      </c>
      <c r="C158">
        <v>5252.924030218273</v>
      </c>
      <c r="D158">
        <v>1478.147190753512</v>
      </c>
      <c r="E158">
        <v>965.1466299623903</v>
      </c>
    </row>
    <row r="159" spans="1:5">
      <c r="A159">
        <v>157</v>
      </c>
      <c r="B159">
        <v>5252.924030218273</v>
      </c>
      <c r="C159">
        <v>5252.924030218273</v>
      </c>
      <c r="D159">
        <v>1478.128149597856</v>
      </c>
      <c r="E159">
        <v>965.1275888067413</v>
      </c>
    </row>
    <row r="160" spans="1:5">
      <c r="A160">
        <v>158</v>
      </c>
      <c r="B160">
        <v>5252.924030218273</v>
      </c>
      <c r="C160">
        <v>5252.924030218273</v>
      </c>
      <c r="D160">
        <v>1465.885453534451</v>
      </c>
      <c r="E160">
        <v>952.8848927433345</v>
      </c>
    </row>
    <row r="161" spans="1:5">
      <c r="A161">
        <v>159</v>
      </c>
      <c r="B161">
        <v>5252.924030218273</v>
      </c>
      <c r="C161">
        <v>5252.924030218273</v>
      </c>
      <c r="D161">
        <v>1454.454199810352</v>
      </c>
      <c r="E161">
        <v>941.4536390192335</v>
      </c>
    </row>
    <row r="162" spans="1:5">
      <c r="A162">
        <v>160</v>
      </c>
      <c r="B162">
        <v>5252.924030218273</v>
      </c>
      <c r="C162">
        <v>5252.924030218273</v>
      </c>
      <c r="D162">
        <v>1444.565844093788</v>
      </c>
      <c r="E162">
        <v>931.5652833026751</v>
      </c>
    </row>
    <row r="163" spans="1:5">
      <c r="A163">
        <v>161</v>
      </c>
      <c r="B163">
        <v>5252.924030218273</v>
      </c>
      <c r="C163">
        <v>5252.924030218273</v>
      </c>
      <c r="D163">
        <v>1438.935649440692</v>
      </c>
      <c r="E163">
        <v>925.9350886495741</v>
      </c>
    </row>
    <row r="164" spans="1:5">
      <c r="A164">
        <v>162</v>
      </c>
      <c r="B164">
        <v>5252.924030218273</v>
      </c>
      <c r="C164">
        <v>5252.924030218273</v>
      </c>
      <c r="D164">
        <v>1438.364879687289</v>
      </c>
      <c r="E164">
        <v>925.3643188961679</v>
      </c>
    </row>
    <row r="165" spans="1:5">
      <c r="A165">
        <v>163</v>
      </c>
      <c r="B165">
        <v>5252.924030218273</v>
      </c>
      <c r="C165">
        <v>5252.924030218273</v>
      </c>
      <c r="D165">
        <v>1422.171498376977</v>
      </c>
      <c r="E165">
        <v>909.1709375858604</v>
      </c>
    </row>
    <row r="166" spans="1:5">
      <c r="A166">
        <v>164</v>
      </c>
      <c r="B166">
        <v>5252.924030218273</v>
      </c>
      <c r="C166">
        <v>5252.924030218273</v>
      </c>
      <c r="D166">
        <v>1414.765479851625</v>
      </c>
      <c r="E166">
        <v>901.7649190605059</v>
      </c>
    </row>
    <row r="167" spans="1:5">
      <c r="A167">
        <v>165</v>
      </c>
      <c r="B167">
        <v>5252.924030218273</v>
      </c>
      <c r="C167">
        <v>5252.924030218273</v>
      </c>
      <c r="D167">
        <v>1403.381986285567</v>
      </c>
      <c r="E167">
        <v>890.3814254944491</v>
      </c>
    </row>
    <row r="168" spans="1:5">
      <c r="A168">
        <v>166</v>
      </c>
      <c r="B168">
        <v>5252.924030218273</v>
      </c>
      <c r="C168">
        <v>5252.924030218273</v>
      </c>
      <c r="D168">
        <v>1397.671822815919</v>
      </c>
      <c r="E168">
        <v>884.671262024797</v>
      </c>
    </row>
    <row r="169" spans="1:5">
      <c r="A169">
        <v>167</v>
      </c>
      <c r="B169">
        <v>5252.924030218273</v>
      </c>
      <c r="C169">
        <v>5252.924030218273</v>
      </c>
      <c r="D169">
        <v>1397.74994431918</v>
      </c>
      <c r="E169">
        <v>884.749383528063</v>
      </c>
    </row>
    <row r="170" spans="1:5">
      <c r="A170">
        <v>168</v>
      </c>
      <c r="B170">
        <v>5252.924030218273</v>
      </c>
      <c r="C170">
        <v>5252.924030218273</v>
      </c>
      <c r="D170">
        <v>1386.447048479726</v>
      </c>
      <c r="E170">
        <v>873.4464876886063</v>
      </c>
    </row>
    <row r="171" spans="1:5">
      <c r="A171">
        <v>169</v>
      </c>
      <c r="B171">
        <v>5252.924030218273</v>
      </c>
      <c r="C171">
        <v>5252.924030218273</v>
      </c>
      <c r="D171">
        <v>1378.195766012015</v>
      </c>
      <c r="E171">
        <v>865.1952052209007</v>
      </c>
    </row>
    <row r="172" spans="1:5">
      <c r="A172">
        <v>170</v>
      </c>
      <c r="B172">
        <v>5252.924030218273</v>
      </c>
      <c r="C172">
        <v>5252.924030218273</v>
      </c>
      <c r="D172">
        <v>1375.253944570737</v>
      </c>
      <c r="E172">
        <v>862.2533837796191</v>
      </c>
    </row>
    <row r="173" spans="1:5">
      <c r="A173">
        <v>171</v>
      </c>
      <c r="B173">
        <v>5252.924030218273</v>
      </c>
      <c r="C173">
        <v>5252.924030218273</v>
      </c>
      <c r="D173">
        <v>1375.523278808774</v>
      </c>
      <c r="E173">
        <v>862.5227180176556</v>
      </c>
    </row>
    <row r="174" spans="1:5">
      <c r="A174">
        <v>172</v>
      </c>
      <c r="B174">
        <v>5252.924030218273</v>
      </c>
      <c r="C174">
        <v>5252.924030218273</v>
      </c>
      <c r="D174">
        <v>1366.284418407842</v>
      </c>
      <c r="E174">
        <v>853.2838576167244</v>
      </c>
    </row>
    <row r="175" spans="1:5">
      <c r="A175">
        <v>173</v>
      </c>
      <c r="B175">
        <v>5252.924030218273</v>
      </c>
      <c r="C175">
        <v>5252.924030218273</v>
      </c>
      <c r="D175">
        <v>1358.166674129168</v>
      </c>
      <c r="E175">
        <v>845.16611333805</v>
      </c>
    </row>
    <row r="176" spans="1:5">
      <c r="A176">
        <v>174</v>
      </c>
      <c r="B176">
        <v>5252.924030218273</v>
      </c>
      <c r="C176">
        <v>5252.924030218273</v>
      </c>
      <c r="D176">
        <v>1350.356019493882</v>
      </c>
      <c r="E176">
        <v>837.3554587027664</v>
      </c>
    </row>
    <row r="177" spans="1:5">
      <c r="A177">
        <v>175</v>
      </c>
      <c r="B177">
        <v>5252.924030218273</v>
      </c>
      <c r="C177">
        <v>5252.924030218273</v>
      </c>
      <c r="D177">
        <v>1340.400317233893</v>
      </c>
      <c r="E177">
        <v>827.3997564427788</v>
      </c>
    </row>
    <row r="178" spans="1:5">
      <c r="A178">
        <v>176</v>
      </c>
      <c r="B178">
        <v>5252.924030218273</v>
      </c>
      <c r="C178">
        <v>5252.924030218273</v>
      </c>
      <c r="D178">
        <v>1334.682333195414</v>
      </c>
      <c r="E178">
        <v>821.6817724042945</v>
      </c>
    </row>
    <row r="179" spans="1:5">
      <c r="A179">
        <v>177</v>
      </c>
      <c r="B179">
        <v>5252.924030218273</v>
      </c>
      <c r="C179">
        <v>5252.924030218273</v>
      </c>
      <c r="D179">
        <v>1328.774874828009</v>
      </c>
      <c r="E179">
        <v>815.7743140368901</v>
      </c>
    </row>
    <row r="180" spans="1:5">
      <c r="A180">
        <v>178</v>
      </c>
      <c r="B180">
        <v>5252.924030218273</v>
      </c>
      <c r="C180">
        <v>5252.924030218273</v>
      </c>
      <c r="D180">
        <v>1322.507039325082</v>
      </c>
      <c r="E180">
        <v>809.506478533963</v>
      </c>
    </row>
    <row r="181" spans="1:5">
      <c r="A181">
        <v>179</v>
      </c>
      <c r="B181">
        <v>5252.924030218273</v>
      </c>
      <c r="C181">
        <v>5252.924030218273</v>
      </c>
      <c r="D181">
        <v>1314.454021791255</v>
      </c>
      <c r="E181">
        <v>801.4534610001414</v>
      </c>
    </row>
    <row r="182" spans="1:5">
      <c r="A182">
        <v>180</v>
      </c>
      <c r="B182">
        <v>5252.924030218273</v>
      </c>
      <c r="C182">
        <v>5252.924030218273</v>
      </c>
      <c r="D182">
        <v>1304.997971112692</v>
      </c>
      <c r="E182">
        <v>791.9974103215736</v>
      </c>
    </row>
    <row r="183" spans="1:5">
      <c r="A183">
        <v>181</v>
      </c>
      <c r="B183">
        <v>5252.924030218273</v>
      </c>
      <c r="C183">
        <v>5252.924030218273</v>
      </c>
      <c r="D183">
        <v>1301.910943249871</v>
      </c>
      <c r="E183">
        <v>788.910382458751</v>
      </c>
    </row>
    <row r="184" spans="1:5">
      <c r="A184">
        <v>182</v>
      </c>
      <c r="B184">
        <v>5252.924030218273</v>
      </c>
      <c r="C184">
        <v>5252.924030218273</v>
      </c>
      <c r="D184">
        <v>1302.089803836323</v>
      </c>
      <c r="E184">
        <v>789.0892430452034</v>
      </c>
    </row>
    <row r="185" spans="1:5">
      <c r="A185">
        <v>183</v>
      </c>
      <c r="B185">
        <v>5252.924030218273</v>
      </c>
      <c r="C185">
        <v>5252.924030218273</v>
      </c>
      <c r="D185">
        <v>1293.06129426379</v>
      </c>
      <c r="E185">
        <v>780.0607334726755</v>
      </c>
    </row>
    <row r="186" spans="1:5">
      <c r="A186">
        <v>184</v>
      </c>
      <c r="B186">
        <v>5252.924030218273</v>
      </c>
      <c r="C186">
        <v>5252.924030218273</v>
      </c>
      <c r="D186">
        <v>1289.410130500712</v>
      </c>
      <c r="E186">
        <v>776.4095697095956</v>
      </c>
    </row>
    <row r="187" spans="1:5">
      <c r="A187">
        <v>185</v>
      </c>
      <c r="B187">
        <v>5252.924030218273</v>
      </c>
      <c r="C187">
        <v>5252.924030218273</v>
      </c>
      <c r="D187">
        <v>1289.60528140393</v>
      </c>
      <c r="E187">
        <v>776.6047206128125</v>
      </c>
    </row>
    <row r="188" spans="1:5">
      <c r="A188">
        <v>186</v>
      </c>
      <c r="B188">
        <v>5252.924030218273</v>
      </c>
      <c r="C188">
        <v>5252.924030218273</v>
      </c>
      <c r="D188">
        <v>1279.912390930311</v>
      </c>
      <c r="E188">
        <v>766.9118301391942</v>
      </c>
    </row>
    <row r="189" spans="1:5">
      <c r="A189">
        <v>187</v>
      </c>
      <c r="B189">
        <v>5252.924030218273</v>
      </c>
      <c r="C189">
        <v>5252.924030218273</v>
      </c>
      <c r="D189">
        <v>1274.200387636908</v>
      </c>
      <c r="E189">
        <v>761.1998268457897</v>
      </c>
    </row>
    <row r="190" spans="1:5">
      <c r="A190">
        <v>188</v>
      </c>
      <c r="B190">
        <v>5252.924030218273</v>
      </c>
      <c r="C190">
        <v>5252.924030218273</v>
      </c>
      <c r="D190">
        <v>1271.038901838331</v>
      </c>
      <c r="E190">
        <v>758.0383410472124</v>
      </c>
    </row>
    <row r="191" spans="1:5">
      <c r="A191">
        <v>189</v>
      </c>
      <c r="B191">
        <v>5252.924030218273</v>
      </c>
      <c r="C191">
        <v>5252.924030218273</v>
      </c>
      <c r="D191">
        <v>1271.160318100175</v>
      </c>
      <c r="E191">
        <v>758.1597573090593</v>
      </c>
    </row>
    <row r="192" spans="1:5">
      <c r="A192">
        <v>190</v>
      </c>
      <c r="B192">
        <v>5252.924030218273</v>
      </c>
      <c r="C192">
        <v>5252.924030218273</v>
      </c>
      <c r="D192">
        <v>1263.534234322437</v>
      </c>
      <c r="E192">
        <v>750.5336735313223</v>
      </c>
    </row>
    <row r="193" spans="1:5">
      <c r="A193">
        <v>191</v>
      </c>
      <c r="B193">
        <v>5252.924030218273</v>
      </c>
      <c r="C193">
        <v>5252.924030218273</v>
      </c>
      <c r="D193">
        <v>1256.68374996619</v>
      </c>
      <c r="E193">
        <v>743.6831891750697</v>
      </c>
    </row>
    <row r="194" spans="1:5">
      <c r="A194">
        <v>192</v>
      </c>
      <c r="B194">
        <v>5252.924030218273</v>
      </c>
      <c r="C194">
        <v>5252.924030218273</v>
      </c>
      <c r="D194">
        <v>1250.902833590473</v>
      </c>
      <c r="E194">
        <v>737.9022727993591</v>
      </c>
    </row>
    <row r="195" spans="1:5">
      <c r="A195">
        <v>193</v>
      </c>
      <c r="B195">
        <v>5252.924030218273</v>
      </c>
      <c r="C195">
        <v>5252.924030218273</v>
      </c>
      <c r="D195">
        <v>1247.723470135986</v>
      </c>
      <c r="E195">
        <v>734.7229093448699</v>
      </c>
    </row>
    <row r="196" spans="1:5">
      <c r="A196">
        <v>194</v>
      </c>
      <c r="B196">
        <v>5252.924030218273</v>
      </c>
      <c r="C196">
        <v>5252.924030218273</v>
      </c>
      <c r="D196">
        <v>1247.555891038169</v>
      </c>
      <c r="E196">
        <v>734.5553302470502</v>
      </c>
    </row>
    <row r="197" spans="1:5">
      <c r="A197">
        <v>195</v>
      </c>
      <c r="B197">
        <v>5252.924030218273</v>
      </c>
      <c r="C197">
        <v>5252.924030218273</v>
      </c>
      <c r="D197">
        <v>1237.585258953867</v>
      </c>
      <c r="E197">
        <v>724.5846981627519</v>
      </c>
    </row>
    <row r="198" spans="1:5">
      <c r="A198">
        <v>196</v>
      </c>
      <c r="B198">
        <v>5252.924030218273</v>
      </c>
      <c r="C198">
        <v>5252.924030218273</v>
      </c>
      <c r="D198">
        <v>1233.538065724686</v>
      </c>
      <c r="E198">
        <v>720.5375049335729</v>
      </c>
    </row>
    <row r="199" spans="1:5">
      <c r="A199">
        <v>197</v>
      </c>
      <c r="B199">
        <v>5252.924030218273</v>
      </c>
      <c r="C199">
        <v>5252.924030218273</v>
      </c>
      <c r="D199">
        <v>1233.632735478579</v>
      </c>
      <c r="E199">
        <v>720.6321746874578</v>
      </c>
    </row>
    <row r="200" spans="1:5">
      <c r="A200">
        <v>198</v>
      </c>
      <c r="B200">
        <v>5252.924030218273</v>
      </c>
      <c r="C200">
        <v>5252.924030218273</v>
      </c>
      <c r="D200">
        <v>1225.198504953935</v>
      </c>
      <c r="E200">
        <v>712.197944162821</v>
      </c>
    </row>
    <row r="201" spans="1:5">
      <c r="A201">
        <v>199</v>
      </c>
      <c r="B201">
        <v>5252.924030218273</v>
      </c>
      <c r="C201">
        <v>5252.924030218273</v>
      </c>
      <c r="D201">
        <v>1221.273797034567</v>
      </c>
      <c r="E201">
        <v>708.2732362434499</v>
      </c>
    </row>
    <row r="202" spans="1:5">
      <c r="A202">
        <v>200</v>
      </c>
      <c r="B202">
        <v>5252.924030218273</v>
      </c>
      <c r="C202">
        <v>5252.924030218273</v>
      </c>
      <c r="D202">
        <v>1214.332519692473</v>
      </c>
      <c r="E202">
        <v>701.3319589013564</v>
      </c>
    </row>
    <row r="203" spans="1:5">
      <c r="A203">
        <v>201</v>
      </c>
      <c r="B203">
        <v>5252.924030218273</v>
      </c>
      <c r="C203">
        <v>5252.924030218273</v>
      </c>
      <c r="D203">
        <v>1208.565604466932</v>
      </c>
      <c r="E203">
        <v>695.5650436758156</v>
      </c>
    </row>
    <row r="204" spans="1:5">
      <c r="A204">
        <v>202</v>
      </c>
      <c r="B204">
        <v>5252.924030218273</v>
      </c>
      <c r="C204">
        <v>5252.924030218273</v>
      </c>
      <c r="D204">
        <v>1206.707099224904</v>
      </c>
      <c r="E204">
        <v>693.7065384337841</v>
      </c>
    </row>
    <row r="205" spans="1:5">
      <c r="A205">
        <v>203</v>
      </c>
      <c r="B205">
        <v>5252.924030218273</v>
      </c>
      <c r="C205">
        <v>5252.924030218273</v>
      </c>
      <c r="D205">
        <v>1206.760869039117</v>
      </c>
      <c r="E205">
        <v>693.7603082479973</v>
      </c>
    </row>
    <row r="206" spans="1:5">
      <c r="A206">
        <v>204</v>
      </c>
      <c r="B206">
        <v>5252.924030218273</v>
      </c>
      <c r="C206">
        <v>5252.924030218273</v>
      </c>
      <c r="D206">
        <v>1200.419756577366</v>
      </c>
      <c r="E206">
        <v>687.4191957862485</v>
      </c>
    </row>
    <row r="207" spans="1:5">
      <c r="A207">
        <v>205</v>
      </c>
      <c r="B207">
        <v>5252.924030218273</v>
      </c>
      <c r="C207">
        <v>5252.924030218273</v>
      </c>
      <c r="D207">
        <v>1194.781766955168</v>
      </c>
      <c r="E207">
        <v>681.7812061640496</v>
      </c>
    </row>
    <row r="208" spans="1:5">
      <c r="A208">
        <v>206</v>
      </c>
      <c r="B208">
        <v>5252.924030218273</v>
      </c>
      <c r="C208">
        <v>5252.924030218273</v>
      </c>
      <c r="D208">
        <v>1189.494287114298</v>
      </c>
      <c r="E208">
        <v>676.4937263231811</v>
      </c>
    </row>
    <row r="209" spans="1:5">
      <c r="A209">
        <v>207</v>
      </c>
      <c r="B209">
        <v>5252.924030218273</v>
      </c>
      <c r="C209">
        <v>5252.924030218273</v>
      </c>
      <c r="D209">
        <v>1182.395140947389</v>
      </c>
      <c r="E209">
        <v>669.3945801562693</v>
      </c>
    </row>
    <row r="210" spans="1:5">
      <c r="A210">
        <v>208</v>
      </c>
      <c r="B210">
        <v>5252.924030218273</v>
      </c>
      <c r="C210">
        <v>5252.924030218273</v>
      </c>
      <c r="D210">
        <v>1178.169693657588</v>
      </c>
      <c r="E210">
        <v>665.1691328664713</v>
      </c>
    </row>
    <row r="211" spans="1:5">
      <c r="A211">
        <v>209</v>
      </c>
      <c r="B211">
        <v>5252.924030218273</v>
      </c>
      <c r="C211">
        <v>5252.924030218273</v>
      </c>
      <c r="D211">
        <v>1174.033993110149</v>
      </c>
      <c r="E211">
        <v>661.0334323190326</v>
      </c>
    </row>
    <row r="212" spans="1:5">
      <c r="A212">
        <v>210</v>
      </c>
      <c r="B212">
        <v>5252.924030218273</v>
      </c>
      <c r="C212">
        <v>5252.924030218273</v>
      </c>
      <c r="D212">
        <v>1169.621909247511</v>
      </c>
      <c r="E212">
        <v>656.6213484563957</v>
      </c>
    </row>
    <row r="213" spans="1:5">
      <c r="A213">
        <v>211</v>
      </c>
      <c r="B213">
        <v>5252.924030218273</v>
      </c>
      <c r="C213">
        <v>5252.924030218273</v>
      </c>
      <c r="D213">
        <v>1163.918369541572</v>
      </c>
      <c r="E213">
        <v>650.9178087504564</v>
      </c>
    </row>
    <row r="214" spans="1:5">
      <c r="A214">
        <v>212</v>
      </c>
      <c r="B214">
        <v>5252.924030218273</v>
      </c>
      <c r="C214">
        <v>5252.924030218273</v>
      </c>
      <c r="D214">
        <v>1157.330516727657</v>
      </c>
      <c r="E214">
        <v>644.3299559365383</v>
      </c>
    </row>
    <row r="215" spans="1:5">
      <c r="A215">
        <v>213</v>
      </c>
      <c r="B215">
        <v>5252.924030218273</v>
      </c>
      <c r="C215">
        <v>5252.924030218273</v>
      </c>
      <c r="D215">
        <v>1153.561806692867</v>
      </c>
      <c r="E215">
        <v>640.5612459017528</v>
      </c>
    </row>
    <row r="216" spans="1:5">
      <c r="A216">
        <v>214</v>
      </c>
      <c r="B216">
        <v>5252.924030218273</v>
      </c>
      <c r="C216">
        <v>5252.924030218273</v>
      </c>
      <c r="D216">
        <v>1151.535715867428</v>
      </c>
      <c r="E216">
        <v>638.5351550763106</v>
      </c>
    </row>
    <row r="217" spans="1:5">
      <c r="A217">
        <v>215</v>
      </c>
      <c r="B217">
        <v>5252.924030218273</v>
      </c>
      <c r="C217">
        <v>5252.924030218273</v>
      </c>
      <c r="D217">
        <v>1151.57936929987</v>
      </c>
      <c r="E217">
        <v>638.5788085087554</v>
      </c>
    </row>
    <row r="218" spans="1:5">
      <c r="A218">
        <v>216</v>
      </c>
      <c r="B218">
        <v>5252.924030218273</v>
      </c>
      <c r="C218">
        <v>5252.924030218273</v>
      </c>
      <c r="D218">
        <v>1145.937632890645</v>
      </c>
      <c r="E218">
        <v>632.9370720995282</v>
      </c>
    </row>
    <row r="219" spans="1:5">
      <c r="A219">
        <v>217</v>
      </c>
      <c r="B219">
        <v>5252.924030218273</v>
      </c>
      <c r="C219">
        <v>5252.924030218273</v>
      </c>
      <c r="D219">
        <v>1142.336940573628</v>
      </c>
      <c r="E219">
        <v>629.3363797825089</v>
      </c>
    </row>
    <row r="220" spans="1:5">
      <c r="A220">
        <v>218</v>
      </c>
      <c r="B220">
        <v>5252.924030218273</v>
      </c>
      <c r="C220">
        <v>5252.924030218273</v>
      </c>
      <c r="D220">
        <v>1136.552673478985</v>
      </c>
      <c r="E220">
        <v>623.5521126878717</v>
      </c>
    </row>
    <row r="221" spans="1:5">
      <c r="A221">
        <v>219</v>
      </c>
      <c r="B221">
        <v>5252.924030218273</v>
      </c>
      <c r="C221">
        <v>5252.924030218273</v>
      </c>
      <c r="D221">
        <v>1132.996135871108</v>
      </c>
      <c r="E221">
        <v>619.9955750799915</v>
      </c>
    </row>
    <row r="222" spans="1:5">
      <c r="A222">
        <v>220</v>
      </c>
      <c r="B222">
        <v>5252.924030218273</v>
      </c>
      <c r="C222">
        <v>5252.924030218273</v>
      </c>
      <c r="D222">
        <v>1130.952194333449</v>
      </c>
      <c r="E222">
        <v>617.9516335423331</v>
      </c>
    </row>
    <row r="223" spans="1:5">
      <c r="A223">
        <v>221</v>
      </c>
      <c r="B223">
        <v>5252.924030218273</v>
      </c>
      <c r="C223">
        <v>5252.924030218273</v>
      </c>
      <c r="D223">
        <v>1131.080352859971</v>
      </c>
      <c r="E223">
        <v>618.0797920688528</v>
      </c>
    </row>
    <row r="224" spans="1:5">
      <c r="A224">
        <v>222</v>
      </c>
      <c r="B224">
        <v>5252.924030218273</v>
      </c>
      <c r="C224">
        <v>5252.924030218273</v>
      </c>
      <c r="D224">
        <v>1126.161195626426</v>
      </c>
      <c r="E224">
        <v>613.1606348353091</v>
      </c>
    </row>
    <row r="225" spans="1:5">
      <c r="A225">
        <v>223</v>
      </c>
      <c r="B225">
        <v>5252.924030218273</v>
      </c>
      <c r="C225">
        <v>5252.924030218273</v>
      </c>
      <c r="D225">
        <v>1121.853077584852</v>
      </c>
      <c r="E225">
        <v>608.8525167937348</v>
      </c>
    </row>
    <row r="226" spans="1:5">
      <c r="A226">
        <v>224</v>
      </c>
      <c r="B226">
        <v>5252.924030218273</v>
      </c>
      <c r="C226">
        <v>5252.924030218273</v>
      </c>
      <c r="D226">
        <v>1118.255512498106</v>
      </c>
      <c r="E226">
        <v>605.2549517069892</v>
      </c>
    </row>
    <row r="227" spans="1:5">
      <c r="A227">
        <v>225</v>
      </c>
      <c r="B227">
        <v>5252.924030218273</v>
      </c>
      <c r="C227">
        <v>5252.924030218273</v>
      </c>
      <c r="D227">
        <v>1116.286992314198</v>
      </c>
      <c r="E227">
        <v>603.2864315230809</v>
      </c>
    </row>
    <row r="228" spans="1:5">
      <c r="A228">
        <v>226</v>
      </c>
      <c r="B228">
        <v>5252.924030218273</v>
      </c>
      <c r="C228">
        <v>5252.924030218273</v>
      </c>
      <c r="D228">
        <v>1116.219084456523</v>
      </c>
      <c r="E228">
        <v>603.2185236654075</v>
      </c>
    </row>
    <row r="229" spans="1:5">
      <c r="A229">
        <v>227</v>
      </c>
      <c r="B229">
        <v>5252.924030218273</v>
      </c>
      <c r="C229">
        <v>5252.924030218273</v>
      </c>
      <c r="D229">
        <v>1109.62516147659</v>
      </c>
      <c r="E229">
        <v>596.6246006854751</v>
      </c>
    </row>
    <row r="230" spans="1:5">
      <c r="A230">
        <v>228</v>
      </c>
      <c r="B230">
        <v>5252.924030218273</v>
      </c>
      <c r="C230">
        <v>5252.924030218273</v>
      </c>
      <c r="D230">
        <v>1106.334018770481</v>
      </c>
      <c r="E230">
        <v>593.3334579793627</v>
      </c>
    </row>
    <row r="231" spans="1:5">
      <c r="A231">
        <v>229</v>
      </c>
      <c r="B231">
        <v>5252.924030218273</v>
      </c>
      <c r="C231">
        <v>5252.924030218273</v>
      </c>
      <c r="D231">
        <v>1103.893933639359</v>
      </c>
      <c r="E231">
        <v>590.8933728482432</v>
      </c>
    </row>
    <row r="232" spans="1:5">
      <c r="A232">
        <v>230</v>
      </c>
      <c r="B232">
        <v>5252.924030218273</v>
      </c>
      <c r="C232">
        <v>5252.924030218273</v>
      </c>
      <c r="D232">
        <v>1103.843022711903</v>
      </c>
      <c r="E232">
        <v>590.8424619207866</v>
      </c>
    </row>
    <row r="233" spans="1:5">
      <c r="A233">
        <v>231</v>
      </c>
      <c r="B233">
        <v>5252.924030218273</v>
      </c>
      <c r="C233">
        <v>5252.924030218273</v>
      </c>
      <c r="D233">
        <v>1098.39374470269</v>
      </c>
      <c r="E233">
        <v>585.3931839115718</v>
      </c>
    </row>
    <row r="234" spans="1:5">
      <c r="A234">
        <v>232</v>
      </c>
      <c r="B234">
        <v>5252.924030218273</v>
      </c>
      <c r="C234">
        <v>5252.924030218273</v>
      </c>
      <c r="D234">
        <v>1093.602978121535</v>
      </c>
      <c r="E234">
        <v>580.6024173304165</v>
      </c>
    </row>
    <row r="235" spans="1:5">
      <c r="A235">
        <v>233</v>
      </c>
      <c r="B235">
        <v>5252.924030218273</v>
      </c>
      <c r="C235">
        <v>5252.924030218273</v>
      </c>
      <c r="D235">
        <v>1089.639871804826</v>
      </c>
      <c r="E235">
        <v>576.6393110137085</v>
      </c>
    </row>
    <row r="236" spans="1:5">
      <c r="A236">
        <v>234</v>
      </c>
      <c r="B236">
        <v>5252.924030218273</v>
      </c>
      <c r="C236">
        <v>5252.924030218273</v>
      </c>
      <c r="D236">
        <v>1088.188697572667</v>
      </c>
      <c r="E236">
        <v>575.1881367815516</v>
      </c>
    </row>
    <row r="237" spans="1:5">
      <c r="A237">
        <v>235</v>
      </c>
      <c r="B237">
        <v>5252.924030218273</v>
      </c>
      <c r="C237">
        <v>5252.924030218273</v>
      </c>
      <c r="D237">
        <v>1088.308821466911</v>
      </c>
      <c r="E237">
        <v>575.3082606757918</v>
      </c>
    </row>
    <row r="238" spans="1:5">
      <c r="A238">
        <v>236</v>
      </c>
      <c r="B238">
        <v>5252.924030218273</v>
      </c>
      <c r="C238">
        <v>5252.924030218273</v>
      </c>
      <c r="D238">
        <v>1083.888257512666</v>
      </c>
      <c r="E238">
        <v>570.8876967215485</v>
      </c>
    </row>
    <row r="239" spans="1:5">
      <c r="A239">
        <v>237</v>
      </c>
      <c r="B239">
        <v>5252.924030218273</v>
      </c>
      <c r="C239">
        <v>5252.924030218273</v>
      </c>
      <c r="D239">
        <v>1079.874539986548</v>
      </c>
      <c r="E239">
        <v>566.8739791954328</v>
      </c>
    </row>
    <row r="240" spans="1:5">
      <c r="A240">
        <v>238</v>
      </c>
      <c r="B240">
        <v>5252.924030218273</v>
      </c>
      <c r="C240">
        <v>5252.924030218273</v>
      </c>
      <c r="D240">
        <v>1076.034253617373</v>
      </c>
      <c r="E240">
        <v>563.0336928262532</v>
      </c>
    </row>
    <row r="241" spans="1:5">
      <c r="A241">
        <v>239</v>
      </c>
      <c r="B241">
        <v>5252.924030218273</v>
      </c>
      <c r="C241">
        <v>5252.924030218273</v>
      </c>
      <c r="D241">
        <v>1071.017599038518</v>
      </c>
      <c r="E241">
        <v>558.0170382474003</v>
      </c>
    </row>
    <row r="242" spans="1:5">
      <c r="A242">
        <v>240</v>
      </c>
      <c r="B242">
        <v>5252.924030218273</v>
      </c>
      <c r="C242">
        <v>5252.924030218273</v>
      </c>
      <c r="D242">
        <v>1067.951196016561</v>
      </c>
      <c r="E242">
        <v>554.9506352254422</v>
      </c>
    </row>
    <row r="243" spans="1:5">
      <c r="A243">
        <v>241</v>
      </c>
      <c r="B243">
        <v>5252.924030218273</v>
      </c>
      <c r="C243">
        <v>5252.924030218273</v>
      </c>
      <c r="D243">
        <v>1064.847184951286</v>
      </c>
      <c r="E243">
        <v>551.8466241601676</v>
      </c>
    </row>
    <row r="244" spans="1:5">
      <c r="A244">
        <v>242</v>
      </c>
      <c r="B244">
        <v>5252.924030218273</v>
      </c>
      <c r="C244">
        <v>5252.924030218273</v>
      </c>
      <c r="D244">
        <v>1061.547076126569</v>
      </c>
      <c r="E244">
        <v>548.546515335452</v>
      </c>
    </row>
    <row r="245" spans="1:5">
      <c r="A245">
        <v>243</v>
      </c>
      <c r="B245">
        <v>5252.924030218273</v>
      </c>
      <c r="C245">
        <v>5252.924030218273</v>
      </c>
      <c r="D245">
        <v>1057.463087128563</v>
      </c>
      <c r="E245">
        <v>544.4625263374453</v>
      </c>
    </row>
    <row r="246" spans="1:5">
      <c r="A246">
        <v>244</v>
      </c>
      <c r="B246">
        <v>5252.924030218273</v>
      </c>
      <c r="C246">
        <v>5252.924030218273</v>
      </c>
      <c r="D246">
        <v>1052.67032655366</v>
      </c>
      <c r="E246">
        <v>539.6697657625429</v>
      </c>
    </row>
    <row r="247" spans="1:5">
      <c r="A247">
        <v>245</v>
      </c>
      <c r="B247">
        <v>5252.924030218273</v>
      </c>
      <c r="C247">
        <v>5252.924030218273</v>
      </c>
      <c r="D247">
        <v>1049.993784893198</v>
      </c>
      <c r="E247">
        <v>536.9932241020822</v>
      </c>
    </row>
    <row r="248" spans="1:5">
      <c r="A248">
        <v>246</v>
      </c>
      <c r="B248">
        <v>5252.924030218273</v>
      </c>
      <c r="C248">
        <v>5252.924030218273</v>
      </c>
      <c r="D248">
        <v>1048.498953971684</v>
      </c>
      <c r="E248">
        <v>535.4983931805682</v>
      </c>
    </row>
    <row r="249" spans="1:5">
      <c r="A249">
        <v>247</v>
      </c>
      <c r="B249">
        <v>5252.924030218273</v>
      </c>
      <c r="C249">
        <v>5252.924030218273</v>
      </c>
      <c r="D249">
        <v>1048.59650450469</v>
      </c>
      <c r="E249">
        <v>535.5959437135706</v>
      </c>
    </row>
    <row r="250" spans="1:5">
      <c r="A250">
        <v>248</v>
      </c>
      <c r="B250">
        <v>5252.924030218273</v>
      </c>
      <c r="C250">
        <v>5252.924030218273</v>
      </c>
      <c r="D250">
        <v>1044.303825560433</v>
      </c>
      <c r="E250">
        <v>531.3032647693162</v>
      </c>
    </row>
    <row r="251" spans="1:5">
      <c r="A251">
        <v>249</v>
      </c>
      <c r="B251">
        <v>5252.924030218273</v>
      </c>
      <c r="C251">
        <v>5252.924030218273</v>
      </c>
      <c r="D251">
        <v>1041.778989271477</v>
      </c>
      <c r="E251">
        <v>528.7784284803597</v>
      </c>
    </row>
    <row r="252" spans="1:5">
      <c r="A252">
        <v>250</v>
      </c>
      <c r="B252">
        <v>5252.924030218273</v>
      </c>
      <c r="C252">
        <v>5252.924030218273</v>
      </c>
      <c r="D252">
        <v>1037.693014958351</v>
      </c>
      <c r="E252">
        <v>524.6924541672349</v>
      </c>
    </row>
    <row r="253" spans="1:5">
      <c r="A253">
        <v>251</v>
      </c>
      <c r="B253">
        <v>5252.924030218273</v>
      </c>
      <c r="C253">
        <v>5252.924030218273</v>
      </c>
      <c r="D253">
        <v>1035.232359911617</v>
      </c>
      <c r="E253">
        <v>522.2317991205011</v>
      </c>
    </row>
    <row r="254" spans="1:5">
      <c r="A254">
        <v>252</v>
      </c>
      <c r="B254">
        <v>5252.924030218273</v>
      </c>
      <c r="C254">
        <v>5252.924030218273</v>
      </c>
      <c r="D254">
        <v>1033.681659191204</v>
      </c>
      <c r="E254">
        <v>520.6810984000871</v>
      </c>
    </row>
    <row r="255" spans="1:5">
      <c r="A255">
        <v>253</v>
      </c>
      <c r="B255">
        <v>5252.924030218273</v>
      </c>
      <c r="C255">
        <v>5252.924030218273</v>
      </c>
      <c r="D255">
        <v>1033.711298969722</v>
      </c>
      <c r="E255">
        <v>520.7107381786044</v>
      </c>
    </row>
    <row r="256" spans="1:5">
      <c r="A256">
        <v>254</v>
      </c>
      <c r="B256">
        <v>5252.924030218273</v>
      </c>
      <c r="C256">
        <v>5252.924030218273</v>
      </c>
      <c r="D256">
        <v>1030.25392222148</v>
      </c>
      <c r="E256">
        <v>517.253361430362</v>
      </c>
    </row>
    <row r="257" spans="1:5">
      <c r="A257">
        <v>255</v>
      </c>
      <c r="B257">
        <v>5252.924030218273</v>
      </c>
      <c r="C257">
        <v>5252.924030218273</v>
      </c>
      <c r="D257">
        <v>1027.106717668021</v>
      </c>
      <c r="E257">
        <v>514.1061568769046</v>
      </c>
    </row>
    <row r="258" spans="1:5">
      <c r="A258">
        <v>256</v>
      </c>
      <c r="B258">
        <v>5252.924030218273</v>
      </c>
      <c r="C258">
        <v>5252.924030218273</v>
      </c>
      <c r="D258">
        <v>1024.464541911291</v>
      </c>
      <c r="E258">
        <v>511.4639811201749</v>
      </c>
    </row>
    <row r="259" spans="1:5">
      <c r="A259">
        <v>257</v>
      </c>
      <c r="B259">
        <v>5252.924030218273</v>
      </c>
      <c r="C259">
        <v>5252.924030218273</v>
      </c>
      <c r="D259">
        <v>1023.033611910196</v>
      </c>
      <c r="E259">
        <v>510.0330511190799</v>
      </c>
    </row>
    <row r="260" spans="1:5">
      <c r="A260">
        <v>258</v>
      </c>
      <c r="B260">
        <v>5252.924030218273</v>
      </c>
      <c r="C260">
        <v>5252.924030218273</v>
      </c>
      <c r="D260">
        <v>1023.06398429903</v>
      </c>
      <c r="E260">
        <v>510.0634235079139</v>
      </c>
    </row>
    <row r="261" spans="1:5">
      <c r="A261">
        <v>259</v>
      </c>
      <c r="B261">
        <v>5252.924030218273</v>
      </c>
      <c r="C261">
        <v>5252.924030218273</v>
      </c>
      <c r="D261">
        <v>1018.510765040864</v>
      </c>
      <c r="E261">
        <v>505.5102042497479</v>
      </c>
    </row>
    <row r="262" spans="1:5">
      <c r="A262">
        <v>260</v>
      </c>
      <c r="B262">
        <v>5252.924030218273</v>
      </c>
      <c r="C262">
        <v>5252.924030218273</v>
      </c>
      <c r="D262">
        <v>1016.129296061855</v>
      </c>
      <c r="E262">
        <v>503.1287352707384</v>
      </c>
    </row>
    <row r="263" spans="1:5">
      <c r="A263">
        <v>261</v>
      </c>
      <c r="B263">
        <v>5252.924030218273</v>
      </c>
      <c r="C263">
        <v>5252.924030218273</v>
      </c>
      <c r="D263">
        <v>1014.27204404028</v>
      </c>
      <c r="E263">
        <v>501.2714832491633</v>
      </c>
    </row>
    <row r="264" spans="1:5">
      <c r="A264">
        <v>262</v>
      </c>
      <c r="B264">
        <v>5252.924030218273</v>
      </c>
      <c r="C264">
        <v>5252.924030218273</v>
      </c>
      <c r="D264">
        <v>1014.252550226391</v>
      </c>
      <c r="E264">
        <v>501.2519894352748</v>
      </c>
    </row>
    <row r="265" spans="1:5">
      <c r="A265">
        <v>263</v>
      </c>
      <c r="B265">
        <v>5252.924030218273</v>
      </c>
      <c r="C265">
        <v>5252.924030218273</v>
      </c>
      <c r="D265">
        <v>1010.417751316704</v>
      </c>
      <c r="E265">
        <v>497.4171905255878</v>
      </c>
    </row>
    <row r="266" spans="1:5">
      <c r="A266">
        <v>264</v>
      </c>
      <c r="B266">
        <v>5252.924030218273</v>
      </c>
      <c r="C266">
        <v>5252.924030218273</v>
      </c>
      <c r="D266">
        <v>1007.062831779</v>
      </c>
      <c r="E266">
        <v>494.0622709878829</v>
      </c>
    </row>
    <row r="267" spans="1:5">
      <c r="A267">
        <v>265</v>
      </c>
      <c r="B267">
        <v>5252.924030218273</v>
      </c>
      <c r="C267">
        <v>5252.924030218273</v>
      </c>
      <c r="D267">
        <v>1004.182234493204</v>
      </c>
      <c r="E267">
        <v>491.1816737020855</v>
      </c>
    </row>
    <row r="268" spans="1:5">
      <c r="A268">
        <v>266</v>
      </c>
      <c r="B268">
        <v>5252.924030218273</v>
      </c>
      <c r="C268">
        <v>5252.924030218273</v>
      </c>
      <c r="D268">
        <v>1003.246358388458</v>
      </c>
      <c r="E268">
        <v>490.2457975973383</v>
      </c>
    </row>
    <row r="269" spans="1:5">
      <c r="A269">
        <v>267</v>
      </c>
      <c r="B269">
        <v>5252.924030218273</v>
      </c>
      <c r="C269">
        <v>5252.924030218273</v>
      </c>
      <c r="D269">
        <v>1003.27627194668</v>
      </c>
      <c r="E269">
        <v>490.2757111555628</v>
      </c>
    </row>
    <row r="270" spans="1:5">
      <c r="A270">
        <v>268</v>
      </c>
      <c r="B270">
        <v>5252.924030218273</v>
      </c>
      <c r="C270">
        <v>5252.924030218273</v>
      </c>
      <c r="D270">
        <v>1000.126832549048</v>
      </c>
      <c r="E270">
        <v>487.1262717579319</v>
      </c>
    </row>
    <row r="271" spans="1:5">
      <c r="A271">
        <v>269</v>
      </c>
      <c r="B271">
        <v>5252.924030218273</v>
      </c>
      <c r="C271">
        <v>5252.924030218273</v>
      </c>
      <c r="D271">
        <v>997.254074124245</v>
      </c>
      <c r="E271">
        <v>484.253513333129</v>
      </c>
    </row>
    <row r="272" spans="1:5">
      <c r="A272">
        <v>270</v>
      </c>
      <c r="B272">
        <v>5252.924030218273</v>
      </c>
      <c r="C272">
        <v>5252.924030218273</v>
      </c>
      <c r="D272">
        <v>994.562299213311</v>
      </c>
      <c r="E272">
        <v>481.5617384221916</v>
      </c>
    </row>
    <row r="273" spans="1:5">
      <c r="A273">
        <v>271</v>
      </c>
      <c r="B273">
        <v>5252.924030218273</v>
      </c>
      <c r="C273">
        <v>5252.924030218273</v>
      </c>
      <c r="D273">
        <v>990.8836310369098</v>
      </c>
      <c r="E273">
        <v>477.8830702457946</v>
      </c>
    </row>
    <row r="274" spans="1:5">
      <c r="A274">
        <v>272</v>
      </c>
      <c r="B274">
        <v>5252.924030218273</v>
      </c>
      <c r="C274">
        <v>5252.924030218273</v>
      </c>
      <c r="D274">
        <v>988.5990088375639</v>
      </c>
      <c r="E274">
        <v>475.5984480464475</v>
      </c>
    </row>
    <row r="275" spans="1:5">
      <c r="A275">
        <v>273</v>
      </c>
      <c r="B275">
        <v>5252.924030218273</v>
      </c>
      <c r="C275">
        <v>5252.924030218273</v>
      </c>
      <c r="D275">
        <v>986.3557197355295</v>
      </c>
      <c r="E275">
        <v>473.3551589444122</v>
      </c>
    </row>
    <row r="276" spans="1:5">
      <c r="A276">
        <v>274</v>
      </c>
      <c r="B276">
        <v>5252.924030218273</v>
      </c>
      <c r="C276">
        <v>5252.924030218273</v>
      </c>
      <c r="D276">
        <v>983.9820329357202</v>
      </c>
      <c r="E276">
        <v>470.9814721446019</v>
      </c>
    </row>
    <row r="277" spans="1:5">
      <c r="A277">
        <v>275</v>
      </c>
      <c r="B277">
        <v>5252.924030218273</v>
      </c>
      <c r="C277">
        <v>5252.924030218273</v>
      </c>
      <c r="D277">
        <v>980.9879878509372</v>
      </c>
      <c r="E277">
        <v>467.9874270598195</v>
      </c>
    </row>
    <row r="278" spans="1:5">
      <c r="A278">
        <v>276</v>
      </c>
      <c r="B278">
        <v>5252.924030218273</v>
      </c>
      <c r="C278">
        <v>5252.924030218273</v>
      </c>
      <c r="D278">
        <v>977.4883805034872</v>
      </c>
      <c r="E278">
        <v>464.4878197123699</v>
      </c>
    </row>
    <row r="279" spans="1:5">
      <c r="A279">
        <v>277</v>
      </c>
      <c r="B279">
        <v>5252.924030218273</v>
      </c>
      <c r="C279">
        <v>5252.924030218273</v>
      </c>
      <c r="D279">
        <v>975.4349603712326</v>
      </c>
      <c r="E279">
        <v>462.4343995801162</v>
      </c>
    </row>
    <row r="280" spans="1:5">
      <c r="A280">
        <v>278</v>
      </c>
      <c r="B280">
        <v>5252.924030218273</v>
      </c>
      <c r="C280">
        <v>5252.924030218273</v>
      </c>
      <c r="D280">
        <v>974.2380891886111</v>
      </c>
      <c r="E280">
        <v>461.2375283974965</v>
      </c>
    </row>
    <row r="281" spans="1:5">
      <c r="A281">
        <v>279</v>
      </c>
      <c r="B281">
        <v>5252.924030218273</v>
      </c>
      <c r="C281">
        <v>5252.924030218273</v>
      </c>
      <c r="D281">
        <v>974.2737102024267</v>
      </c>
      <c r="E281">
        <v>461.2731494113096</v>
      </c>
    </row>
    <row r="282" spans="1:5">
      <c r="A282">
        <v>280</v>
      </c>
      <c r="B282">
        <v>5252.924030218273</v>
      </c>
      <c r="C282">
        <v>5252.924030218273</v>
      </c>
      <c r="D282">
        <v>971.2185144584131</v>
      </c>
      <c r="E282">
        <v>458.2179536672962</v>
      </c>
    </row>
    <row r="283" spans="1:5">
      <c r="A283">
        <v>281</v>
      </c>
      <c r="B283">
        <v>5252.924030218273</v>
      </c>
      <c r="C283">
        <v>5252.924030218273</v>
      </c>
      <c r="D283">
        <v>969.2893426655562</v>
      </c>
      <c r="E283">
        <v>456.2887818744403</v>
      </c>
    </row>
    <row r="284" spans="1:5">
      <c r="A284">
        <v>282</v>
      </c>
      <c r="B284">
        <v>5252.924030218273</v>
      </c>
      <c r="C284">
        <v>5252.924030218273</v>
      </c>
      <c r="D284">
        <v>966.0837205826284</v>
      </c>
      <c r="E284">
        <v>453.083159791514</v>
      </c>
    </row>
    <row r="285" spans="1:5">
      <c r="A285">
        <v>283</v>
      </c>
      <c r="B285">
        <v>5252.924030218273</v>
      </c>
      <c r="C285">
        <v>5252.924030218273</v>
      </c>
      <c r="D285">
        <v>963.9006549010386</v>
      </c>
      <c r="E285">
        <v>450.9000941099202</v>
      </c>
    </row>
    <row r="286" spans="1:5">
      <c r="A286">
        <v>284</v>
      </c>
      <c r="B286">
        <v>5252.924030218273</v>
      </c>
      <c r="C286">
        <v>5252.924030218273</v>
      </c>
      <c r="D286">
        <v>962.9041954697517</v>
      </c>
      <c r="E286">
        <v>449.9036346786322</v>
      </c>
    </row>
    <row r="287" spans="1:5">
      <c r="A287">
        <v>285</v>
      </c>
      <c r="B287">
        <v>5252.924030218273</v>
      </c>
      <c r="C287">
        <v>5252.924030218273</v>
      </c>
      <c r="D287">
        <v>962.9890581914558</v>
      </c>
      <c r="E287">
        <v>449.9884974003384</v>
      </c>
    </row>
    <row r="288" spans="1:5">
      <c r="A288">
        <v>286</v>
      </c>
      <c r="B288">
        <v>5252.924030218273</v>
      </c>
      <c r="C288">
        <v>5252.924030218273</v>
      </c>
      <c r="D288">
        <v>960.4079153762158</v>
      </c>
      <c r="E288">
        <v>447.4073545850987</v>
      </c>
    </row>
    <row r="289" spans="1:5">
      <c r="A289">
        <v>287</v>
      </c>
      <c r="B289">
        <v>5252.924030218273</v>
      </c>
      <c r="C289">
        <v>5252.924030218273</v>
      </c>
      <c r="D289">
        <v>958.3116818938571</v>
      </c>
      <c r="E289">
        <v>445.3111211027386</v>
      </c>
    </row>
    <row r="290" spans="1:5">
      <c r="A290">
        <v>288</v>
      </c>
      <c r="B290">
        <v>5252.924030218273</v>
      </c>
      <c r="C290">
        <v>5252.924030218273</v>
      </c>
      <c r="D290">
        <v>956.6814177534641</v>
      </c>
      <c r="E290">
        <v>443.6808569623466</v>
      </c>
    </row>
    <row r="291" spans="1:5">
      <c r="A291">
        <v>289</v>
      </c>
      <c r="B291">
        <v>5252.924030218273</v>
      </c>
      <c r="C291">
        <v>5252.924030218273</v>
      </c>
      <c r="D291">
        <v>955.8724937681378</v>
      </c>
      <c r="E291">
        <v>442.871932977019</v>
      </c>
    </row>
    <row r="292" spans="1:5">
      <c r="A292">
        <v>290</v>
      </c>
      <c r="B292">
        <v>5252.924030218273</v>
      </c>
      <c r="C292">
        <v>5252.924030218273</v>
      </c>
      <c r="D292">
        <v>955.916994717435</v>
      </c>
      <c r="E292">
        <v>442.9164339263177</v>
      </c>
    </row>
    <row r="293" spans="1:5">
      <c r="A293">
        <v>291</v>
      </c>
      <c r="B293">
        <v>5252.924030218273</v>
      </c>
      <c r="C293">
        <v>5252.924030218273</v>
      </c>
      <c r="D293">
        <v>952.4817096933162</v>
      </c>
      <c r="E293">
        <v>439.4811489021998</v>
      </c>
    </row>
    <row r="294" spans="1:5">
      <c r="A294">
        <v>292</v>
      </c>
      <c r="B294">
        <v>5252.924030218273</v>
      </c>
      <c r="C294">
        <v>5252.924030218273</v>
      </c>
      <c r="D294">
        <v>950.8215019316206</v>
      </c>
      <c r="E294">
        <v>437.8209411405042</v>
      </c>
    </row>
    <row r="295" spans="1:5">
      <c r="A295">
        <v>293</v>
      </c>
      <c r="B295">
        <v>5252.924030218273</v>
      </c>
      <c r="C295">
        <v>5252.924030218273</v>
      </c>
      <c r="D295">
        <v>949.469065961929</v>
      </c>
      <c r="E295">
        <v>436.4685051708119</v>
      </c>
    </row>
    <row r="296" spans="1:5">
      <c r="A296">
        <v>294</v>
      </c>
      <c r="B296">
        <v>5252.924030218273</v>
      </c>
      <c r="C296">
        <v>5252.924030218273</v>
      </c>
      <c r="D296">
        <v>949.5526024121169</v>
      </c>
      <c r="E296">
        <v>436.5520416209995</v>
      </c>
    </row>
    <row r="297" spans="1:5">
      <c r="A297">
        <v>295</v>
      </c>
      <c r="B297">
        <v>5252.924030218273</v>
      </c>
      <c r="C297">
        <v>5252.924030218273</v>
      </c>
      <c r="D297">
        <v>946.626186837031</v>
      </c>
      <c r="E297">
        <v>433.6256260459119</v>
      </c>
    </row>
    <row r="298" spans="1:5">
      <c r="A298">
        <v>296</v>
      </c>
      <c r="B298">
        <v>5252.924030218273</v>
      </c>
      <c r="C298">
        <v>5252.924030218273</v>
      </c>
      <c r="D298">
        <v>944.0594609882039</v>
      </c>
      <c r="E298">
        <v>431.0589001970879</v>
      </c>
    </row>
    <row r="299" spans="1:5">
      <c r="A299">
        <v>297</v>
      </c>
      <c r="B299">
        <v>5252.924030218273</v>
      </c>
      <c r="C299">
        <v>5252.924030218273</v>
      </c>
      <c r="D299">
        <v>941.9983231392978</v>
      </c>
      <c r="E299">
        <v>428.9977623481801</v>
      </c>
    </row>
    <row r="300" spans="1:5">
      <c r="A300">
        <v>298</v>
      </c>
      <c r="B300">
        <v>5252.924030218273</v>
      </c>
      <c r="C300">
        <v>5252.924030218273</v>
      </c>
      <c r="D300">
        <v>941.2155689979737</v>
      </c>
      <c r="E300">
        <v>428.2150082068566</v>
      </c>
    </row>
    <row r="301" spans="1:5">
      <c r="A301">
        <v>299</v>
      </c>
      <c r="B301">
        <v>5252.924030218273</v>
      </c>
      <c r="C301">
        <v>5252.924030218273</v>
      </c>
      <c r="D301">
        <v>941.2771021039478</v>
      </c>
      <c r="E301">
        <v>428.2765413128297</v>
      </c>
    </row>
    <row r="302" spans="1:5">
      <c r="A302">
        <v>300</v>
      </c>
      <c r="B302">
        <v>5252.924030218273</v>
      </c>
      <c r="C302">
        <v>5252.924030218273</v>
      </c>
      <c r="D302">
        <v>938.9819944864895</v>
      </c>
      <c r="E302">
        <v>425.9814336953733</v>
      </c>
    </row>
    <row r="303" spans="1:5">
      <c r="A303">
        <v>301</v>
      </c>
      <c r="B303">
        <v>5252.924030218273</v>
      </c>
      <c r="C303">
        <v>5252.924030218273</v>
      </c>
      <c r="D303">
        <v>936.8741019769856</v>
      </c>
      <c r="E303">
        <v>423.8735411858685</v>
      </c>
    </row>
    <row r="304" spans="1:5">
      <c r="A304">
        <v>302</v>
      </c>
      <c r="B304">
        <v>5252.924030218273</v>
      </c>
      <c r="C304">
        <v>5252.924030218273</v>
      </c>
      <c r="D304">
        <v>934.873316541454</v>
      </c>
      <c r="E304">
        <v>421.8727557503388</v>
      </c>
    </row>
    <row r="305" spans="1:5">
      <c r="A305">
        <v>303</v>
      </c>
      <c r="B305">
        <v>5252.924030218273</v>
      </c>
      <c r="C305">
        <v>5252.924030218273</v>
      </c>
      <c r="D305">
        <v>932.1558249726041</v>
      </c>
      <c r="E305">
        <v>419.1552641814864</v>
      </c>
    </row>
    <row r="306" spans="1:5">
      <c r="A306">
        <v>304</v>
      </c>
      <c r="B306">
        <v>5252.924030218273</v>
      </c>
      <c r="C306">
        <v>5252.924030218273</v>
      </c>
      <c r="D306">
        <v>930.4844943701371</v>
      </c>
      <c r="E306">
        <v>417.4839335790208</v>
      </c>
    </row>
    <row r="307" spans="1:5">
      <c r="A307">
        <v>305</v>
      </c>
      <c r="B307">
        <v>5252.924030218273</v>
      </c>
      <c r="C307">
        <v>5252.924030218273</v>
      </c>
      <c r="D307">
        <v>928.7782793296321</v>
      </c>
      <c r="E307">
        <v>415.7777185385169</v>
      </c>
    </row>
    <row r="308" spans="1:5">
      <c r="A308">
        <v>306</v>
      </c>
      <c r="B308">
        <v>5252.924030218273</v>
      </c>
      <c r="C308">
        <v>5252.924030218273</v>
      </c>
      <c r="D308">
        <v>927.0251322684949</v>
      </c>
      <c r="E308">
        <v>414.0245714773779</v>
      </c>
    </row>
    <row r="309" spans="1:5">
      <c r="A309">
        <v>307</v>
      </c>
      <c r="B309">
        <v>5252.924030218273</v>
      </c>
      <c r="C309">
        <v>5252.924030218273</v>
      </c>
      <c r="D309">
        <v>924.8193887682211</v>
      </c>
      <c r="E309">
        <v>411.8188279771034</v>
      </c>
    </row>
    <row r="310" spans="1:5">
      <c r="A310">
        <v>308</v>
      </c>
      <c r="B310">
        <v>5252.924030218273</v>
      </c>
      <c r="C310">
        <v>5252.924030218273</v>
      </c>
      <c r="D310">
        <v>922.0611561918901</v>
      </c>
      <c r="E310">
        <v>409.060595400772</v>
      </c>
    </row>
    <row r="311" spans="1:5">
      <c r="A311">
        <v>309</v>
      </c>
      <c r="B311">
        <v>5252.924030218273</v>
      </c>
      <c r="C311">
        <v>5252.924030218273</v>
      </c>
      <c r="D311">
        <v>920.4501506698837</v>
      </c>
      <c r="E311">
        <v>407.4495898787667</v>
      </c>
    </row>
    <row r="312" spans="1:5">
      <c r="A312">
        <v>310</v>
      </c>
      <c r="B312">
        <v>5252.924030218273</v>
      </c>
      <c r="C312">
        <v>5252.924030218273</v>
      </c>
      <c r="D312">
        <v>919.6896715035471</v>
      </c>
      <c r="E312">
        <v>406.6891107124291</v>
      </c>
    </row>
    <row r="313" spans="1:5">
      <c r="A313">
        <v>311</v>
      </c>
      <c r="B313">
        <v>5252.924030218273</v>
      </c>
      <c r="C313">
        <v>5252.924030218273</v>
      </c>
      <c r="D313">
        <v>919.7276817947318</v>
      </c>
      <c r="E313">
        <v>406.7271210036167</v>
      </c>
    </row>
    <row r="314" spans="1:5">
      <c r="A314">
        <v>312</v>
      </c>
      <c r="B314">
        <v>5252.924030218273</v>
      </c>
      <c r="C314">
        <v>5252.924030218273</v>
      </c>
      <c r="D314">
        <v>917.2585916679658</v>
      </c>
      <c r="E314">
        <v>404.2580308768495</v>
      </c>
    </row>
    <row r="315" spans="1:5">
      <c r="A315">
        <v>313</v>
      </c>
      <c r="B315">
        <v>5252.924030218273</v>
      </c>
      <c r="C315">
        <v>5252.924030218273</v>
      </c>
      <c r="D315">
        <v>915.8146879420341</v>
      </c>
      <c r="E315">
        <v>402.8141271509161</v>
      </c>
    </row>
    <row r="316" spans="1:5">
      <c r="A316">
        <v>314</v>
      </c>
      <c r="B316">
        <v>5252.924030218273</v>
      </c>
      <c r="C316">
        <v>5252.924030218273</v>
      </c>
      <c r="D316">
        <v>913.605503893897</v>
      </c>
      <c r="E316">
        <v>400.6049431027798</v>
      </c>
    </row>
    <row r="317" spans="1:5">
      <c r="A317">
        <v>315</v>
      </c>
      <c r="B317">
        <v>5252.924030218273</v>
      </c>
      <c r="C317">
        <v>5252.924030218273</v>
      </c>
      <c r="D317">
        <v>912.5690496164112</v>
      </c>
      <c r="E317">
        <v>399.568488825295</v>
      </c>
    </row>
    <row r="318" spans="1:5">
      <c r="A318">
        <v>316</v>
      </c>
      <c r="B318">
        <v>5252.924030218273</v>
      </c>
      <c r="C318">
        <v>5252.924030218273</v>
      </c>
      <c r="D318">
        <v>911.6361879134255</v>
      </c>
      <c r="E318">
        <v>398.6356271223083</v>
      </c>
    </row>
    <row r="319" spans="1:5">
      <c r="A319">
        <v>317</v>
      </c>
      <c r="B319">
        <v>5252.924030218273</v>
      </c>
      <c r="C319">
        <v>5252.924030218273</v>
      </c>
      <c r="D319">
        <v>911.5970933537081</v>
      </c>
      <c r="E319">
        <v>398.5965325625899</v>
      </c>
    </row>
    <row r="320" spans="1:5">
      <c r="A320">
        <v>318</v>
      </c>
      <c r="B320">
        <v>5252.924030218273</v>
      </c>
      <c r="C320">
        <v>5252.924030218273</v>
      </c>
      <c r="D320">
        <v>909.8006765134207</v>
      </c>
      <c r="E320">
        <v>396.8001157223029</v>
      </c>
    </row>
    <row r="321" spans="1:5">
      <c r="A321">
        <v>319</v>
      </c>
      <c r="B321">
        <v>5252.924030218273</v>
      </c>
      <c r="C321">
        <v>5252.924030218273</v>
      </c>
      <c r="D321">
        <v>908.014782847693</v>
      </c>
      <c r="E321">
        <v>395.0142220565734</v>
      </c>
    </row>
    <row r="322" spans="1:5">
      <c r="A322">
        <v>320</v>
      </c>
      <c r="B322">
        <v>5252.924030218273</v>
      </c>
      <c r="C322">
        <v>5252.924030218273</v>
      </c>
      <c r="D322">
        <v>906.4680874029249</v>
      </c>
      <c r="E322">
        <v>393.4675266118074</v>
      </c>
    </row>
    <row r="323" spans="1:5">
      <c r="A323">
        <v>321</v>
      </c>
      <c r="B323">
        <v>5252.924030218273</v>
      </c>
      <c r="C323">
        <v>5252.924030218273</v>
      </c>
      <c r="D323">
        <v>905.6024632268649</v>
      </c>
      <c r="E323">
        <v>392.601902435747</v>
      </c>
    </row>
    <row r="324" spans="1:5">
      <c r="A324">
        <v>322</v>
      </c>
      <c r="B324">
        <v>5252.924030218273</v>
      </c>
      <c r="C324">
        <v>5252.924030218273</v>
      </c>
      <c r="D324">
        <v>905.7074768718664</v>
      </c>
      <c r="E324">
        <v>392.7069160807491</v>
      </c>
    </row>
    <row r="325" spans="1:5">
      <c r="A325">
        <v>323</v>
      </c>
      <c r="B325">
        <v>5252.924030218273</v>
      </c>
      <c r="C325">
        <v>5252.924030218273</v>
      </c>
      <c r="D325">
        <v>903.2350932470202</v>
      </c>
      <c r="E325">
        <v>390.2345324559041</v>
      </c>
    </row>
    <row r="326" spans="1:5">
      <c r="A326">
        <v>324</v>
      </c>
      <c r="B326">
        <v>5252.924030218273</v>
      </c>
      <c r="C326">
        <v>5252.924030218273</v>
      </c>
      <c r="D326">
        <v>901.9831459761477</v>
      </c>
      <c r="E326">
        <v>388.9825851850322</v>
      </c>
    </row>
    <row r="327" spans="1:5">
      <c r="A327">
        <v>325</v>
      </c>
      <c r="B327">
        <v>5252.924030218273</v>
      </c>
      <c r="C327">
        <v>5252.924030218273</v>
      </c>
      <c r="D327">
        <v>901.9851637535489</v>
      </c>
      <c r="E327">
        <v>388.9846029624325</v>
      </c>
    </row>
    <row r="328" spans="1:5">
      <c r="A328">
        <v>326</v>
      </c>
      <c r="B328">
        <v>5252.924030218273</v>
      </c>
      <c r="C328">
        <v>5252.924030218273</v>
      </c>
      <c r="D328">
        <v>901.0715004662189</v>
      </c>
      <c r="E328">
        <v>388.0709396751016</v>
      </c>
    </row>
    <row r="329" spans="1:5">
      <c r="A329">
        <v>327</v>
      </c>
      <c r="B329">
        <v>5252.924030218273</v>
      </c>
      <c r="C329">
        <v>5252.924030218273</v>
      </c>
      <c r="D329">
        <v>901.029737981797</v>
      </c>
      <c r="E329">
        <v>388.0291771906809</v>
      </c>
    </row>
    <row r="330" spans="1:5">
      <c r="A330">
        <v>328</v>
      </c>
      <c r="B330">
        <v>5252.924030218273</v>
      </c>
      <c r="C330">
        <v>5252.924030218273</v>
      </c>
      <c r="D330">
        <v>898.6068535467825</v>
      </c>
      <c r="E330">
        <v>385.6062927556642</v>
      </c>
    </row>
    <row r="331" spans="1:5">
      <c r="A331">
        <v>329</v>
      </c>
      <c r="B331">
        <v>5252.924030218273</v>
      </c>
      <c r="C331">
        <v>5252.924030218273</v>
      </c>
      <c r="D331">
        <v>896.9579923147741</v>
      </c>
      <c r="E331">
        <v>383.957431523657</v>
      </c>
    </row>
    <row r="332" spans="1:5">
      <c r="A332">
        <v>330</v>
      </c>
      <c r="B332">
        <v>5252.924030218273</v>
      </c>
      <c r="C332">
        <v>5252.924030218273</v>
      </c>
      <c r="D332">
        <v>896.4746627976031</v>
      </c>
      <c r="E332">
        <v>383.4741020064865</v>
      </c>
    </row>
    <row r="333" spans="1:5">
      <c r="A333">
        <v>331</v>
      </c>
      <c r="B333">
        <v>5252.924030218273</v>
      </c>
      <c r="C333">
        <v>5252.924030218273</v>
      </c>
      <c r="D333">
        <v>896.4841526871629</v>
      </c>
      <c r="E333">
        <v>383.4835918960446</v>
      </c>
    </row>
    <row r="334" spans="1:5">
      <c r="A334">
        <v>332</v>
      </c>
      <c r="B334">
        <v>5252.924030218273</v>
      </c>
      <c r="C334">
        <v>5252.924030218273</v>
      </c>
      <c r="D334">
        <v>894.7266552167946</v>
      </c>
      <c r="E334">
        <v>381.7260944256773</v>
      </c>
    </row>
    <row r="335" spans="1:5">
      <c r="A335">
        <v>333</v>
      </c>
      <c r="B335">
        <v>5252.924030218273</v>
      </c>
      <c r="C335">
        <v>5252.924030218273</v>
      </c>
      <c r="D335">
        <v>893.1417747384252</v>
      </c>
      <c r="E335">
        <v>380.1412139473097</v>
      </c>
    </row>
    <row r="336" spans="1:5">
      <c r="A336">
        <v>334</v>
      </c>
      <c r="B336">
        <v>5252.924030218273</v>
      </c>
      <c r="C336">
        <v>5252.924030218273</v>
      </c>
      <c r="D336">
        <v>891.6830916868415</v>
      </c>
      <c r="E336">
        <v>378.6825308957239</v>
      </c>
    </row>
    <row r="337" spans="1:5">
      <c r="A337">
        <v>335</v>
      </c>
      <c r="B337">
        <v>5252.924030218273</v>
      </c>
      <c r="C337">
        <v>5252.924030218273</v>
      </c>
      <c r="D337">
        <v>889.5656424770889</v>
      </c>
      <c r="E337">
        <v>376.5650816859732</v>
      </c>
    </row>
    <row r="338" spans="1:5">
      <c r="A338">
        <v>336</v>
      </c>
      <c r="B338">
        <v>5252.924030218273</v>
      </c>
      <c r="C338">
        <v>5252.924030218273</v>
      </c>
      <c r="D338">
        <v>888.254030693355</v>
      </c>
      <c r="E338">
        <v>375.2534699022382</v>
      </c>
    </row>
    <row r="339" spans="1:5">
      <c r="A339">
        <v>337</v>
      </c>
      <c r="B339">
        <v>5252.924030218273</v>
      </c>
      <c r="C339">
        <v>5252.924030218273</v>
      </c>
      <c r="D339">
        <v>887.000212122019</v>
      </c>
      <c r="E339">
        <v>373.9996513309019</v>
      </c>
    </row>
    <row r="340" spans="1:5">
      <c r="A340">
        <v>338</v>
      </c>
      <c r="B340">
        <v>5252.924030218273</v>
      </c>
      <c r="C340">
        <v>5252.924030218273</v>
      </c>
      <c r="D340">
        <v>885.6724321143888</v>
      </c>
      <c r="E340">
        <v>372.6718713232727</v>
      </c>
    </row>
    <row r="341" spans="1:5">
      <c r="A341">
        <v>339</v>
      </c>
      <c r="B341">
        <v>5252.924030218273</v>
      </c>
      <c r="C341">
        <v>5252.924030218273</v>
      </c>
      <c r="D341">
        <v>884.0002745576055</v>
      </c>
      <c r="E341">
        <v>370.9997137664892</v>
      </c>
    </row>
    <row r="342" spans="1:5">
      <c r="A342">
        <v>340</v>
      </c>
      <c r="B342">
        <v>5252.924030218273</v>
      </c>
      <c r="C342">
        <v>5252.924030218273</v>
      </c>
      <c r="D342">
        <v>882.0321933745346</v>
      </c>
      <c r="E342">
        <v>369.0316325834165</v>
      </c>
    </row>
    <row r="343" spans="1:5">
      <c r="A343">
        <v>341</v>
      </c>
      <c r="B343">
        <v>5252.924030218273</v>
      </c>
      <c r="C343">
        <v>5252.924030218273</v>
      </c>
      <c r="D343">
        <v>880.8904839492114</v>
      </c>
      <c r="E343">
        <v>367.8899231580941</v>
      </c>
    </row>
    <row r="344" spans="1:5">
      <c r="A344">
        <v>342</v>
      </c>
      <c r="B344">
        <v>5252.924030218273</v>
      </c>
      <c r="C344">
        <v>5252.924030218273</v>
      </c>
      <c r="D344">
        <v>880.1267371158528</v>
      </c>
      <c r="E344">
        <v>367.1261763247334</v>
      </c>
    </row>
    <row r="345" spans="1:5">
      <c r="A345">
        <v>343</v>
      </c>
      <c r="B345">
        <v>5252.924030218273</v>
      </c>
      <c r="C345">
        <v>5252.924030218273</v>
      </c>
      <c r="D345">
        <v>880.1582261462443</v>
      </c>
      <c r="E345">
        <v>367.1576653551261</v>
      </c>
    </row>
    <row r="346" spans="1:5">
      <c r="A346">
        <v>344</v>
      </c>
      <c r="B346">
        <v>5252.924030218273</v>
      </c>
      <c r="C346">
        <v>5252.924030218273</v>
      </c>
      <c r="D346">
        <v>878.4842125370516</v>
      </c>
      <c r="E346">
        <v>365.4836517459329</v>
      </c>
    </row>
    <row r="347" spans="1:5">
      <c r="A347">
        <v>345</v>
      </c>
      <c r="B347">
        <v>5252.924030218273</v>
      </c>
      <c r="C347">
        <v>5252.924030218273</v>
      </c>
      <c r="D347">
        <v>877.4555456465272</v>
      </c>
      <c r="E347">
        <v>364.4549848554092</v>
      </c>
    </row>
    <row r="348" spans="1:5">
      <c r="A348">
        <v>346</v>
      </c>
      <c r="B348">
        <v>5252.924030218273</v>
      </c>
      <c r="C348">
        <v>5252.924030218273</v>
      </c>
      <c r="D348">
        <v>875.4844639399157</v>
      </c>
      <c r="E348">
        <v>362.4839031487971</v>
      </c>
    </row>
    <row r="349" spans="1:5">
      <c r="A349">
        <v>347</v>
      </c>
      <c r="B349">
        <v>5252.924030218273</v>
      </c>
      <c r="C349">
        <v>5252.924030218273</v>
      </c>
      <c r="D349">
        <v>873.8157137740523</v>
      </c>
      <c r="E349">
        <v>360.8151529829341</v>
      </c>
    </row>
    <row r="350" spans="1:5">
      <c r="A350">
        <v>348</v>
      </c>
      <c r="B350">
        <v>5252.924030218273</v>
      </c>
      <c r="C350">
        <v>5252.924030218273</v>
      </c>
      <c r="D350">
        <v>873.9415214465084</v>
      </c>
      <c r="E350">
        <v>360.9409606553893</v>
      </c>
    </row>
    <row r="351" spans="1:5">
      <c r="A351">
        <v>349</v>
      </c>
      <c r="B351">
        <v>5252.924030218273</v>
      </c>
      <c r="C351">
        <v>5252.924030218273</v>
      </c>
      <c r="D351">
        <v>873.4690192916745</v>
      </c>
      <c r="E351">
        <v>360.4684585005573</v>
      </c>
    </row>
    <row r="352" spans="1:5">
      <c r="A352">
        <v>350</v>
      </c>
      <c r="B352">
        <v>5252.924030218273</v>
      </c>
      <c r="C352">
        <v>5252.924030218273</v>
      </c>
      <c r="D352">
        <v>873.3744935456079</v>
      </c>
      <c r="E352">
        <v>360.3739327544914</v>
      </c>
    </row>
    <row r="353" spans="1:5">
      <c r="A353">
        <v>351</v>
      </c>
      <c r="B353">
        <v>5252.924030218273</v>
      </c>
      <c r="C353">
        <v>5252.924030218273</v>
      </c>
      <c r="D353">
        <v>871.8842032487335</v>
      </c>
      <c r="E353">
        <v>358.8836424576179</v>
      </c>
    </row>
    <row r="354" spans="1:5">
      <c r="A354">
        <v>352</v>
      </c>
      <c r="B354">
        <v>5252.924030218273</v>
      </c>
      <c r="C354">
        <v>5252.924030218273</v>
      </c>
      <c r="D354">
        <v>871.3189627884879</v>
      </c>
      <c r="E354">
        <v>358.3184019973721</v>
      </c>
    </row>
    <row r="355" spans="1:5">
      <c r="A355">
        <v>353</v>
      </c>
      <c r="B355">
        <v>5252.924030218273</v>
      </c>
      <c r="C355">
        <v>5252.924030218273</v>
      </c>
      <c r="D355">
        <v>871.4644029190778</v>
      </c>
      <c r="E355">
        <v>358.4638421279608</v>
      </c>
    </row>
    <row r="356" spans="1:5">
      <c r="A356">
        <v>354</v>
      </c>
      <c r="B356">
        <v>5252.924030218273</v>
      </c>
      <c r="C356">
        <v>5252.924030218273</v>
      </c>
      <c r="D356">
        <v>871.2780830513911</v>
      </c>
      <c r="E356">
        <v>358.2775222602733</v>
      </c>
    </row>
    <row r="357" spans="1:5">
      <c r="A357">
        <v>355</v>
      </c>
      <c r="B357">
        <v>5252.924030218273</v>
      </c>
      <c r="C357">
        <v>5252.924030218273</v>
      </c>
      <c r="D357">
        <v>871.2473548831439</v>
      </c>
      <c r="E357">
        <v>358.2467940920269</v>
      </c>
    </row>
    <row r="358" spans="1:5">
      <c r="A358">
        <v>356</v>
      </c>
      <c r="B358">
        <v>5252.924030218273</v>
      </c>
      <c r="C358">
        <v>5252.924030218273</v>
      </c>
      <c r="D358">
        <v>869.345066757097</v>
      </c>
      <c r="E358">
        <v>356.344505965979</v>
      </c>
    </row>
    <row r="359" spans="1:5">
      <c r="A359">
        <v>357</v>
      </c>
      <c r="B359">
        <v>5252.924030218273</v>
      </c>
      <c r="C359">
        <v>5252.924030218273</v>
      </c>
      <c r="D359">
        <v>868.6479511613703</v>
      </c>
      <c r="E359">
        <v>355.6473903702537</v>
      </c>
    </row>
    <row r="360" spans="1:5">
      <c r="A360">
        <v>358</v>
      </c>
      <c r="B360">
        <v>5252.924030218273</v>
      </c>
      <c r="C360">
        <v>5252.924030218273</v>
      </c>
      <c r="D360">
        <v>868.7087577250931</v>
      </c>
      <c r="E360">
        <v>355.7081969339756</v>
      </c>
    </row>
    <row r="361" spans="1:5">
      <c r="A361">
        <v>359</v>
      </c>
      <c r="B361">
        <v>5252.924030218273</v>
      </c>
      <c r="C361">
        <v>5252.924030218273</v>
      </c>
      <c r="D361">
        <v>867.4904759754495</v>
      </c>
      <c r="E361">
        <v>354.4899151843307</v>
      </c>
    </row>
    <row r="362" spans="1:5">
      <c r="A362">
        <v>360</v>
      </c>
      <c r="B362">
        <v>5252.924030218273</v>
      </c>
      <c r="C362">
        <v>5252.924030218273</v>
      </c>
      <c r="D362">
        <v>865.7023289141595</v>
      </c>
      <c r="E362">
        <v>352.7017681230413</v>
      </c>
    </row>
    <row r="363" spans="1:5">
      <c r="A363">
        <v>361</v>
      </c>
      <c r="B363">
        <v>5252.924030218273</v>
      </c>
      <c r="C363">
        <v>5252.924030218273</v>
      </c>
      <c r="D363">
        <v>864.6332313719797</v>
      </c>
      <c r="E363">
        <v>351.632670580863</v>
      </c>
    </row>
    <row r="364" spans="1:5">
      <c r="A364">
        <v>362</v>
      </c>
      <c r="B364">
        <v>5252.924030218273</v>
      </c>
      <c r="C364">
        <v>5252.924030218273</v>
      </c>
      <c r="D364">
        <v>864.1641288584949</v>
      </c>
      <c r="E364">
        <v>351.1635680673758</v>
      </c>
    </row>
    <row r="365" spans="1:5">
      <c r="A365">
        <v>363</v>
      </c>
      <c r="B365">
        <v>5252.924030218273</v>
      </c>
      <c r="C365">
        <v>5252.924030218273</v>
      </c>
      <c r="D365">
        <v>864.234148468432</v>
      </c>
      <c r="E365">
        <v>351.2335876773166</v>
      </c>
    </row>
    <row r="366" spans="1:5">
      <c r="A366">
        <v>364</v>
      </c>
      <c r="B366">
        <v>5252.924030218273</v>
      </c>
      <c r="C366">
        <v>5252.924030218273</v>
      </c>
      <c r="D366">
        <v>863.0041045766199</v>
      </c>
      <c r="E366">
        <v>350.0035437855032</v>
      </c>
    </row>
    <row r="367" spans="1:5">
      <c r="A367">
        <v>365</v>
      </c>
      <c r="B367">
        <v>5252.924030218273</v>
      </c>
      <c r="C367">
        <v>5252.924030218273</v>
      </c>
      <c r="D367">
        <v>861.8904615817645</v>
      </c>
      <c r="E367">
        <v>348.8899007906476</v>
      </c>
    </row>
    <row r="368" spans="1:5">
      <c r="A368">
        <v>366</v>
      </c>
      <c r="B368">
        <v>5252.924030218273</v>
      </c>
      <c r="C368">
        <v>5252.924030218273</v>
      </c>
      <c r="D368">
        <v>860.8397701618524</v>
      </c>
      <c r="E368">
        <v>347.839209370737</v>
      </c>
    </row>
    <row r="369" spans="1:5">
      <c r="A369">
        <v>367</v>
      </c>
      <c r="B369">
        <v>5252.924030218273</v>
      </c>
      <c r="C369">
        <v>5252.924030218273</v>
      </c>
      <c r="D369">
        <v>859.3552229715849</v>
      </c>
      <c r="E369">
        <v>346.3546621804686</v>
      </c>
    </row>
    <row r="370" spans="1:5">
      <c r="A370">
        <v>368</v>
      </c>
      <c r="B370">
        <v>5252.924030218273</v>
      </c>
      <c r="C370">
        <v>5252.924030218273</v>
      </c>
      <c r="D370">
        <v>858.491560933515</v>
      </c>
      <c r="E370">
        <v>345.4910001423986</v>
      </c>
    </row>
    <row r="371" spans="1:5">
      <c r="A371">
        <v>369</v>
      </c>
      <c r="B371">
        <v>5252.924030218273</v>
      </c>
      <c r="C371">
        <v>5252.924030218273</v>
      </c>
      <c r="D371">
        <v>858.462891366421</v>
      </c>
      <c r="E371">
        <v>345.4623305753044</v>
      </c>
    </row>
    <row r="372" spans="1:5">
      <c r="A372">
        <v>370</v>
      </c>
      <c r="B372">
        <v>5252.924030218273</v>
      </c>
      <c r="C372">
        <v>5252.924030218273</v>
      </c>
      <c r="D372">
        <v>857.2485844537392</v>
      </c>
      <c r="E372">
        <v>344.2480236626247</v>
      </c>
    </row>
    <row r="373" spans="1:5">
      <c r="A373">
        <v>371</v>
      </c>
      <c r="B373">
        <v>5252.924030218273</v>
      </c>
      <c r="C373">
        <v>5252.924030218273</v>
      </c>
      <c r="D373">
        <v>856.0945008898418</v>
      </c>
      <c r="E373">
        <v>343.0939400987228</v>
      </c>
    </row>
    <row r="374" spans="1:5">
      <c r="A374">
        <v>372</v>
      </c>
      <c r="B374">
        <v>5252.924030218273</v>
      </c>
      <c r="C374">
        <v>5252.924030218273</v>
      </c>
      <c r="D374">
        <v>854.4162986080983</v>
      </c>
      <c r="E374">
        <v>341.4157378169808</v>
      </c>
    </row>
    <row r="375" spans="1:5">
      <c r="A375">
        <v>373</v>
      </c>
      <c r="B375">
        <v>5252.924030218273</v>
      </c>
      <c r="C375">
        <v>5252.924030218273</v>
      </c>
      <c r="D375">
        <v>853.4072207429708</v>
      </c>
      <c r="E375">
        <v>340.406659951854</v>
      </c>
    </row>
    <row r="376" spans="1:5">
      <c r="A376">
        <v>374</v>
      </c>
      <c r="B376">
        <v>5252.924030218273</v>
      </c>
      <c r="C376">
        <v>5252.924030218273</v>
      </c>
      <c r="D376">
        <v>853.4500128587695</v>
      </c>
      <c r="E376">
        <v>340.4494520676522</v>
      </c>
    </row>
    <row r="377" spans="1:5">
      <c r="A377">
        <v>375</v>
      </c>
      <c r="B377">
        <v>5252.924030218273</v>
      </c>
      <c r="C377">
        <v>5252.924030218273</v>
      </c>
      <c r="D377">
        <v>853.1117113828855</v>
      </c>
      <c r="E377">
        <v>340.1111505917675</v>
      </c>
    </row>
    <row r="378" spans="1:5">
      <c r="A378">
        <v>376</v>
      </c>
      <c r="B378">
        <v>5252.924030218273</v>
      </c>
      <c r="C378">
        <v>5252.924030218273</v>
      </c>
      <c r="D378">
        <v>853.094263936055</v>
      </c>
      <c r="E378">
        <v>340.0937031449376</v>
      </c>
    </row>
    <row r="379" spans="1:5">
      <c r="A379">
        <v>377</v>
      </c>
      <c r="B379">
        <v>5252.924030218273</v>
      </c>
      <c r="C379">
        <v>5252.924030218273</v>
      </c>
      <c r="D379">
        <v>851.4254000893258</v>
      </c>
      <c r="E379">
        <v>338.4248392982093</v>
      </c>
    </row>
    <row r="380" spans="1:5">
      <c r="A380">
        <v>378</v>
      </c>
      <c r="B380">
        <v>5252.924030218273</v>
      </c>
      <c r="C380">
        <v>5252.924030218273</v>
      </c>
      <c r="D380">
        <v>850.372266004075</v>
      </c>
      <c r="E380">
        <v>337.3717052129587</v>
      </c>
    </row>
    <row r="381" spans="1:5">
      <c r="A381">
        <v>379</v>
      </c>
      <c r="B381">
        <v>5252.924030218273</v>
      </c>
      <c r="C381">
        <v>5252.924030218273</v>
      </c>
      <c r="D381">
        <v>850.5141353413077</v>
      </c>
      <c r="E381">
        <v>337.5135745501892</v>
      </c>
    </row>
    <row r="382" spans="1:5">
      <c r="A382">
        <v>380</v>
      </c>
      <c r="B382">
        <v>5252.924030218273</v>
      </c>
      <c r="C382">
        <v>5252.924030218273</v>
      </c>
      <c r="D382">
        <v>850.6845636785299</v>
      </c>
      <c r="E382">
        <v>337.6840028874121</v>
      </c>
    </row>
    <row r="383" spans="1:5">
      <c r="A383">
        <v>381</v>
      </c>
      <c r="B383">
        <v>5252.924030218273</v>
      </c>
      <c r="C383">
        <v>5252.924030218273</v>
      </c>
      <c r="D383">
        <v>850.5675258590167</v>
      </c>
      <c r="E383">
        <v>337.5669650678983</v>
      </c>
    </row>
    <row r="384" spans="1:5">
      <c r="A384">
        <v>382</v>
      </c>
      <c r="B384">
        <v>5252.924030218273</v>
      </c>
      <c r="C384">
        <v>5252.924030218273</v>
      </c>
      <c r="D384">
        <v>850.5981754747393</v>
      </c>
      <c r="E384">
        <v>337.5976146836243</v>
      </c>
    </row>
    <row r="385" spans="1:5">
      <c r="A385">
        <v>383</v>
      </c>
      <c r="B385">
        <v>5252.924030218273</v>
      </c>
      <c r="C385">
        <v>5252.924030218273</v>
      </c>
      <c r="D385">
        <v>849.1694194344267</v>
      </c>
      <c r="E385">
        <v>336.1688586433103</v>
      </c>
    </row>
    <row r="386" spans="1:5">
      <c r="A386">
        <v>384</v>
      </c>
      <c r="B386">
        <v>5252.924030218273</v>
      </c>
      <c r="C386">
        <v>5252.924030218273</v>
      </c>
      <c r="D386">
        <v>848.07192200469</v>
      </c>
      <c r="E386">
        <v>335.0713612135718</v>
      </c>
    </row>
    <row r="387" spans="1:5">
      <c r="A387">
        <v>385</v>
      </c>
      <c r="B387">
        <v>5252.924030218273</v>
      </c>
      <c r="C387">
        <v>5252.924030218273</v>
      </c>
      <c r="D387">
        <v>848.3157105618202</v>
      </c>
      <c r="E387">
        <v>335.3151497707027</v>
      </c>
    </row>
    <row r="388" spans="1:5">
      <c r="A388">
        <v>386</v>
      </c>
      <c r="B388">
        <v>5252.924030218273</v>
      </c>
      <c r="C388">
        <v>5252.924030218273</v>
      </c>
      <c r="D388">
        <v>847.9559836338889</v>
      </c>
      <c r="E388">
        <v>334.9554228427725</v>
      </c>
    </row>
    <row r="389" spans="1:5">
      <c r="A389">
        <v>387</v>
      </c>
      <c r="B389">
        <v>5252.924030218273</v>
      </c>
      <c r="C389">
        <v>5252.924030218273</v>
      </c>
      <c r="D389">
        <v>847.8590242247567</v>
      </c>
      <c r="E389">
        <v>334.8584634336385</v>
      </c>
    </row>
    <row r="390" spans="1:5">
      <c r="A390">
        <v>388</v>
      </c>
      <c r="B390">
        <v>5252.924030218273</v>
      </c>
      <c r="C390">
        <v>5252.924030218273</v>
      </c>
      <c r="D390">
        <v>846.5324525046174</v>
      </c>
      <c r="E390">
        <v>333.5318917135013</v>
      </c>
    </row>
    <row r="391" spans="1:5">
      <c r="A391">
        <v>389</v>
      </c>
      <c r="B391">
        <v>5252.924030218273</v>
      </c>
      <c r="C391">
        <v>5252.924030218273</v>
      </c>
      <c r="D391">
        <v>846.1895021875997</v>
      </c>
      <c r="E391">
        <v>333.1889413964824</v>
      </c>
    </row>
    <row r="392" spans="1:5">
      <c r="A392">
        <v>390</v>
      </c>
      <c r="B392">
        <v>5252.924030218273</v>
      </c>
      <c r="C392">
        <v>5252.924030218273</v>
      </c>
      <c r="D392">
        <v>846.2202230911234</v>
      </c>
      <c r="E392">
        <v>333.2196623000059</v>
      </c>
    </row>
    <row r="393" spans="1:5">
      <c r="A393">
        <v>391</v>
      </c>
      <c r="B393">
        <v>5252.924030218273</v>
      </c>
      <c r="C393">
        <v>5252.924030218273</v>
      </c>
      <c r="D393">
        <v>845.8411638816882</v>
      </c>
      <c r="E393">
        <v>332.8406030905709</v>
      </c>
    </row>
    <row r="394" spans="1:5">
      <c r="A394">
        <v>392</v>
      </c>
      <c r="B394">
        <v>5252.924030218273</v>
      </c>
      <c r="C394">
        <v>5252.924030218273</v>
      </c>
      <c r="D394">
        <v>845.9153126605106</v>
      </c>
      <c r="E394">
        <v>332.9147518693936</v>
      </c>
    </row>
    <row r="395" spans="1:5">
      <c r="A395">
        <v>393</v>
      </c>
      <c r="B395">
        <v>5252.924030218273</v>
      </c>
      <c r="C395">
        <v>5252.924030218273</v>
      </c>
      <c r="D395">
        <v>844.59475984166</v>
      </c>
      <c r="E395">
        <v>331.5941990505427</v>
      </c>
    </row>
    <row r="396" spans="1:5">
      <c r="A396">
        <v>394</v>
      </c>
      <c r="B396">
        <v>5252.924030218273</v>
      </c>
      <c r="C396">
        <v>5252.924030218273</v>
      </c>
      <c r="D396">
        <v>843.8025832427898</v>
      </c>
      <c r="E396">
        <v>330.8020224516724</v>
      </c>
    </row>
    <row r="397" spans="1:5">
      <c r="A397">
        <v>395</v>
      </c>
      <c r="B397">
        <v>5252.924030218273</v>
      </c>
      <c r="C397">
        <v>5252.924030218273</v>
      </c>
      <c r="D397">
        <v>843.8123381501686</v>
      </c>
      <c r="E397">
        <v>330.8117773590517</v>
      </c>
    </row>
    <row r="398" spans="1:5">
      <c r="A398">
        <v>396</v>
      </c>
      <c r="B398">
        <v>5252.924030218273</v>
      </c>
      <c r="C398">
        <v>5252.924030218273</v>
      </c>
      <c r="D398">
        <v>843.6447059238321</v>
      </c>
      <c r="E398">
        <v>330.6441451327144</v>
      </c>
    </row>
    <row r="399" spans="1:5">
      <c r="A399">
        <v>397</v>
      </c>
      <c r="B399">
        <v>5252.924030218273</v>
      </c>
      <c r="C399">
        <v>5252.924030218273</v>
      </c>
      <c r="D399">
        <v>843.6158673152788</v>
      </c>
      <c r="E399">
        <v>330.6153065241618</v>
      </c>
    </row>
    <row r="400" spans="1:5">
      <c r="A400">
        <v>398</v>
      </c>
      <c r="B400">
        <v>5252.924030218273</v>
      </c>
      <c r="C400">
        <v>5252.924030218273</v>
      </c>
      <c r="D400">
        <v>842.5547429930581</v>
      </c>
      <c r="E400">
        <v>329.5541822019404</v>
      </c>
    </row>
    <row r="401" spans="1:5">
      <c r="A401">
        <v>399</v>
      </c>
      <c r="B401">
        <v>5252.924030218273</v>
      </c>
      <c r="C401">
        <v>5252.924030218273</v>
      </c>
      <c r="D401">
        <v>841.9417643382611</v>
      </c>
      <c r="E401">
        <v>328.9412035471443</v>
      </c>
    </row>
    <row r="402" spans="1:5">
      <c r="A402">
        <v>400</v>
      </c>
      <c r="B402">
        <v>5252.924030218273</v>
      </c>
      <c r="C402">
        <v>5252.924030218273</v>
      </c>
      <c r="D402">
        <v>841.940953290536</v>
      </c>
      <c r="E402">
        <v>328.9403924994176</v>
      </c>
    </row>
    <row r="403" spans="1:5">
      <c r="A403">
        <v>401</v>
      </c>
      <c r="B403">
        <v>5252.924030218273</v>
      </c>
      <c r="C403">
        <v>5252.924030218273</v>
      </c>
      <c r="D403">
        <v>840.7552739090437</v>
      </c>
      <c r="E403">
        <v>327.7547131179271</v>
      </c>
    </row>
    <row r="404" spans="1:5">
      <c r="A404">
        <v>402</v>
      </c>
      <c r="B404">
        <v>5252.924030218273</v>
      </c>
      <c r="C404">
        <v>5252.924030218273</v>
      </c>
      <c r="D404">
        <v>840.4163635790824</v>
      </c>
      <c r="E404">
        <v>327.4158027879663</v>
      </c>
    </row>
    <row r="405" spans="1:5">
      <c r="A405">
        <v>403</v>
      </c>
      <c r="B405">
        <v>5252.924030218273</v>
      </c>
      <c r="C405">
        <v>5252.924030218273</v>
      </c>
      <c r="D405">
        <v>840.3802774905147</v>
      </c>
      <c r="E405">
        <v>327.3797166993955</v>
      </c>
    </row>
    <row r="406" spans="1:5">
      <c r="A406">
        <v>404</v>
      </c>
      <c r="B406">
        <v>5252.924030218273</v>
      </c>
      <c r="C406">
        <v>5252.924030218273</v>
      </c>
      <c r="D406">
        <v>839.291024739164</v>
      </c>
      <c r="E406">
        <v>326.2904639480482</v>
      </c>
    </row>
    <row r="407" spans="1:5">
      <c r="A407">
        <v>405</v>
      </c>
      <c r="B407">
        <v>5252.924030218273</v>
      </c>
      <c r="C407">
        <v>5252.924030218273</v>
      </c>
      <c r="D407">
        <v>838.5320622946389</v>
      </c>
      <c r="E407">
        <v>325.5315015035206</v>
      </c>
    </row>
    <row r="408" spans="1:5">
      <c r="A408">
        <v>406</v>
      </c>
      <c r="B408">
        <v>5252.924030218273</v>
      </c>
      <c r="C408">
        <v>5252.924030218273</v>
      </c>
      <c r="D408">
        <v>838.1445791697384</v>
      </c>
      <c r="E408">
        <v>325.1440183786206</v>
      </c>
    </row>
    <row r="409" spans="1:5">
      <c r="A409">
        <v>407</v>
      </c>
      <c r="B409">
        <v>5252.924030218273</v>
      </c>
      <c r="C409">
        <v>5252.924030218273</v>
      </c>
      <c r="D409">
        <v>838.2152271254487</v>
      </c>
      <c r="E409">
        <v>325.2146663343326</v>
      </c>
    </row>
    <row r="410" spans="1:5">
      <c r="A410">
        <v>408</v>
      </c>
      <c r="B410">
        <v>5252.924030218273</v>
      </c>
      <c r="C410">
        <v>5252.924030218273</v>
      </c>
      <c r="D410">
        <v>838.2972084217459</v>
      </c>
      <c r="E410">
        <v>325.2966476306277</v>
      </c>
    </row>
    <row r="411" spans="1:5">
      <c r="A411">
        <v>409</v>
      </c>
      <c r="B411">
        <v>5252.924030218273</v>
      </c>
      <c r="C411">
        <v>5252.924030218273</v>
      </c>
      <c r="D411">
        <v>838.0331423239006</v>
      </c>
      <c r="E411">
        <v>325.0325815327827</v>
      </c>
    </row>
    <row r="412" spans="1:5">
      <c r="A412">
        <v>410</v>
      </c>
      <c r="B412">
        <v>5252.924030218273</v>
      </c>
      <c r="C412">
        <v>5252.924030218273</v>
      </c>
      <c r="D412">
        <v>837.5186106674512</v>
      </c>
      <c r="E412">
        <v>324.5180498763331</v>
      </c>
    </row>
    <row r="413" spans="1:5">
      <c r="A413">
        <v>411</v>
      </c>
      <c r="B413">
        <v>5252.924030218273</v>
      </c>
      <c r="C413">
        <v>5252.924030218273</v>
      </c>
      <c r="D413">
        <v>836.4517738081325</v>
      </c>
      <c r="E413">
        <v>323.4512130170149</v>
      </c>
    </row>
    <row r="414" spans="1:5">
      <c r="A414">
        <v>412</v>
      </c>
      <c r="B414">
        <v>5252.924030218273</v>
      </c>
      <c r="C414">
        <v>5252.924030218273</v>
      </c>
      <c r="D414">
        <v>836.6098944186386</v>
      </c>
      <c r="E414">
        <v>323.6093336275194</v>
      </c>
    </row>
    <row r="415" spans="1:5">
      <c r="A415">
        <v>413</v>
      </c>
      <c r="B415">
        <v>5252.924030218273</v>
      </c>
      <c r="C415">
        <v>5252.924030218273</v>
      </c>
      <c r="D415">
        <v>834.9421194566735</v>
      </c>
      <c r="E415">
        <v>321.9415586655561</v>
      </c>
    </row>
    <row r="416" spans="1:5">
      <c r="A416">
        <v>414</v>
      </c>
      <c r="B416">
        <v>5252.924030218273</v>
      </c>
      <c r="C416">
        <v>5252.924030218273</v>
      </c>
      <c r="D416">
        <v>834.9196605417486</v>
      </c>
      <c r="E416">
        <v>321.9190997506327</v>
      </c>
    </row>
    <row r="417" spans="1:5">
      <c r="A417">
        <v>415</v>
      </c>
      <c r="B417">
        <v>5252.924030218273</v>
      </c>
      <c r="C417">
        <v>5252.924030218273</v>
      </c>
      <c r="D417">
        <v>834.6288416529144</v>
      </c>
      <c r="E417">
        <v>321.6282808617971</v>
      </c>
    </row>
    <row r="418" spans="1:5">
      <c r="A418">
        <v>416</v>
      </c>
      <c r="B418">
        <v>5252.924030218273</v>
      </c>
      <c r="C418">
        <v>5252.924030218273</v>
      </c>
      <c r="D418">
        <v>834.6588203542942</v>
      </c>
      <c r="E418">
        <v>321.6582595631793</v>
      </c>
    </row>
    <row r="419" spans="1:5">
      <c r="A419">
        <v>417</v>
      </c>
      <c r="B419">
        <v>5252.924030218273</v>
      </c>
      <c r="C419">
        <v>5252.924030218273</v>
      </c>
      <c r="D419">
        <v>834.763412157222</v>
      </c>
      <c r="E419">
        <v>321.7628513661044</v>
      </c>
    </row>
    <row r="420" spans="1:5">
      <c r="A420">
        <v>418</v>
      </c>
      <c r="B420">
        <v>5252.924030218273</v>
      </c>
      <c r="C420">
        <v>5252.924030218273</v>
      </c>
      <c r="D420">
        <v>834.5985209255458</v>
      </c>
      <c r="E420">
        <v>321.597960134429</v>
      </c>
    </row>
    <row r="421" spans="1:5">
      <c r="A421">
        <v>419</v>
      </c>
      <c r="B421">
        <v>5252.924030218273</v>
      </c>
      <c r="C421">
        <v>5252.924030218273</v>
      </c>
      <c r="D421">
        <v>834.9999509640636</v>
      </c>
      <c r="E421">
        <v>321.9993901729484</v>
      </c>
    </row>
    <row r="422" spans="1:5">
      <c r="A422">
        <v>420</v>
      </c>
      <c r="B422">
        <v>5252.924030218273</v>
      </c>
      <c r="C422">
        <v>5252.924030218273</v>
      </c>
      <c r="D422">
        <v>834.3893267424421</v>
      </c>
      <c r="E422">
        <v>321.3887659513263</v>
      </c>
    </row>
    <row r="423" spans="1:5">
      <c r="A423">
        <v>421</v>
      </c>
      <c r="B423">
        <v>5252.924030218273</v>
      </c>
      <c r="C423">
        <v>5252.924030218273</v>
      </c>
      <c r="D423">
        <v>834.9993498083834</v>
      </c>
      <c r="E423">
        <v>321.9987890172656</v>
      </c>
    </row>
    <row r="424" spans="1:5">
      <c r="A424">
        <v>422</v>
      </c>
      <c r="B424">
        <v>5252.924030218273</v>
      </c>
      <c r="C424">
        <v>5252.924030218273</v>
      </c>
      <c r="D424">
        <v>835.0654226174448</v>
      </c>
      <c r="E424">
        <v>322.0648618263264</v>
      </c>
    </row>
    <row r="425" spans="1:5">
      <c r="A425">
        <v>423</v>
      </c>
      <c r="B425">
        <v>5252.924030218273</v>
      </c>
      <c r="C425">
        <v>5252.924030218273</v>
      </c>
      <c r="D425">
        <v>835.0178661406893</v>
      </c>
      <c r="E425">
        <v>322.0173053495714</v>
      </c>
    </row>
    <row r="426" spans="1:5">
      <c r="A426">
        <v>424</v>
      </c>
      <c r="B426">
        <v>5252.924030218273</v>
      </c>
      <c r="C426">
        <v>5252.924030218273</v>
      </c>
      <c r="D426">
        <v>834.8604699355527</v>
      </c>
      <c r="E426">
        <v>321.8599091444372</v>
      </c>
    </row>
    <row r="427" spans="1:5">
      <c r="A427">
        <v>425</v>
      </c>
      <c r="B427">
        <v>5252.924030218273</v>
      </c>
      <c r="C427">
        <v>5252.924030218273</v>
      </c>
      <c r="D427">
        <v>834.7176530212746</v>
      </c>
      <c r="E427">
        <v>321.7170922301571</v>
      </c>
    </row>
    <row r="428" spans="1:5">
      <c r="A428">
        <v>426</v>
      </c>
      <c r="B428">
        <v>5252.924030218273</v>
      </c>
      <c r="C428">
        <v>5252.924030218273</v>
      </c>
      <c r="D428">
        <v>834.3326795618252</v>
      </c>
      <c r="E428">
        <v>321.3321187707084</v>
      </c>
    </row>
    <row r="429" spans="1:5">
      <c r="A429">
        <v>427</v>
      </c>
      <c r="B429">
        <v>5252.924030218273</v>
      </c>
      <c r="C429">
        <v>5252.924030218273</v>
      </c>
      <c r="D429">
        <v>834.33442451936</v>
      </c>
      <c r="E429">
        <v>321.3338637282427</v>
      </c>
    </row>
    <row r="430" spans="1:5">
      <c r="A430">
        <v>428</v>
      </c>
      <c r="B430">
        <v>5252.924030218273</v>
      </c>
      <c r="C430">
        <v>5252.924030218273</v>
      </c>
      <c r="D430">
        <v>834.3087602480025</v>
      </c>
      <c r="E430">
        <v>321.3081994568853</v>
      </c>
    </row>
    <row r="431" spans="1:5">
      <c r="A431">
        <v>429</v>
      </c>
      <c r="B431">
        <v>5252.924030218273</v>
      </c>
      <c r="C431">
        <v>5252.924030218273</v>
      </c>
      <c r="D431">
        <v>833.9862701165231</v>
      </c>
      <c r="E431">
        <v>320.985709325407</v>
      </c>
    </row>
    <row r="432" spans="1:5">
      <c r="A432">
        <v>430</v>
      </c>
      <c r="B432">
        <v>5252.924030218273</v>
      </c>
      <c r="C432">
        <v>5252.924030218273</v>
      </c>
      <c r="D432">
        <v>834.0633681097504</v>
      </c>
      <c r="E432">
        <v>321.0628073186324</v>
      </c>
    </row>
    <row r="433" spans="1:5">
      <c r="A433">
        <v>431</v>
      </c>
      <c r="B433">
        <v>5252.924030218273</v>
      </c>
      <c r="C433">
        <v>5252.924030218273</v>
      </c>
      <c r="D433">
        <v>833.8415727491367</v>
      </c>
      <c r="E433">
        <v>320.8410119580184</v>
      </c>
    </row>
    <row r="434" spans="1:5">
      <c r="A434">
        <v>432</v>
      </c>
      <c r="B434">
        <v>5252.924030218273</v>
      </c>
      <c r="C434">
        <v>5252.924030218273</v>
      </c>
      <c r="D434">
        <v>833.8755468221746</v>
      </c>
      <c r="E434">
        <v>320.8749860310576</v>
      </c>
    </row>
    <row r="435" spans="1:5">
      <c r="A435">
        <v>433</v>
      </c>
      <c r="B435">
        <v>5252.924030218273</v>
      </c>
      <c r="C435">
        <v>5252.924030218273</v>
      </c>
      <c r="D435">
        <v>833.7457186455576</v>
      </c>
      <c r="E435">
        <v>320.7451578544388</v>
      </c>
    </row>
    <row r="436" spans="1:5">
      <c r="A436">
        <v>434</v>
      </c>
      <c r="B436">
        <v>5252.924030218273</v>
      </c>
      <c r="C436">
        <v>5252.924030218273</v>
      </c>
      <c r="D436">
        <v>833.7408030304049</v>
      </c>
      <c r="E436">
        <v>320.740242239288</v>
      </c>
    </row>
    <row r="437" spans="1:5">
      <c r="A437">
        <v>435</v>
      </c>
      <c r="B437">
        <v>5252.924030218273</v>
      </c>
      <c r="C437">
        <v>5252.924030218273</v>
      </c>
      <c r="D437">
        <v>833.9308413219186</v>
      </c>
      <c r="E437">
        <v>320.9302805308018</v>
      </c>
    </row>
    <row r="438" spans="1:5">
      <c r="A438">
        <v>436</v>
      </c>
      <c r="B438">
        <v>5252.924030218273</v>
      </c>
      <c r="C438">
        <v>5252.924030218273</v>
      </c>
      <c r="D438">
        <v>833.9866809767533</v>
      </c>
      <c r="E438">
        <v>320.9861201856364</v>
      </c>
    </row>
    <row r="439" spans="1:5">
      <c r="A439">
        <v>437</v>
      </c>
      <c r="B439">
        <v>5252.924030218273</v>
      </c>
      <c r="C439">
        <v>5252.924030218273</v>
      </c>
      <c r="D439">
        <v>834.1187566911989</v>
      </c>
      <c r="E439">
        <v>321.1181959000829</v>
      </c>
    </row>
    <row r="440" spans="1:5">
      <c r="A440">
        <v>438</v>
      </c>
      <c r="B440">
        <v>5252.924030218273</v>
      </c>
      <c r="C440">
        <v>5252.924030218273</v>
      </c>
      <c r="D440">
        <v>833.902497169928</v>
      </c>
      <c r="E440">
        <v>320.9019363788126</v>
      </c>
    </row>
    <row r="441" spans="1:5">
      <c r="A441">
        <v>439</v>
      </c>
      <c r="B441">
        <v>5252.924030218273</v>
      </c>
      <c r="C441">
        <v>5252.924030218273</v>
      </c>
      <c r="D441">
        <v>834.0351201127861</v>
      </c>
      <c r="E441">
        <v>321.0345593216695</v>
      </c>
    </row>
    <row r="442" spans="1:5">
      <c r="A442">
        <v>440</v>
      </c>
      <c r="B442">
        <v>5252.924030218273</v>
      </c>
      <c r="C442">
        <v>5252.924030218273</v>
      </c>
      <c r="D442">
        <v>834.0666520520798</v>
      </c>
      <c r="E442">
        <v>321.0660912609635</v>
      </c>
    </row>
    <row r="443" spans="1:5">
      <c r="A443">
        <v>441</v>
      </c>
      <c r="B443">
        <v>5252.924030218273</v>
      </c>
      <c r="C443">
        <v>5252.924030218273</v>
      </c>
      <c r="D443">
        <v>833.6412578479851</v>
      </c>
      <c r="E443">
        <v>320.6406970568676</v>
      </c>
    </row>
    <row r="444" spans="1:5">
      <c r="A444">
        <v>442</v>
      </c>
      <c r="B444">
        <v>5252.924030218273</v>
      </c>
      <c r="C444">
        <v>5252.924030218273</v>
      </c>
      <c r="D444">
        <v>833.5607033327716</v>
      </c>
      <c r="E444">
        <v>320.5601425416533</v>
      </c>
    </row>
    <row r="445" spans="1:5">
      <c r="A445">
        <v>443</v>
      </c>
      <c r="B445">
        <v>5252.924030218273</v>
      </c>
      <c r="C445">
        <v>5252.924030218273</v>
      </c>
      <c r="D445">
        <v>834.355373655555</v>
      </c>
      <c r="E445">
        <v>321.3548128644383</v>
      </c>
    </row>
    <row r="446" spans="1:5">
      <c r="A446">
        <v>444</v>
      </c>
      <c r="B446">
        <v>5252.924030218273</v>
      </c>
      <c r="C446">
        <v>5252.924030218273</v>
      </c>
      <c r="D446">
        <v>833.9889493226883</v>
      </c>
      <c r="E446">
        <v>320.9883885315705</v>
      </c>
    </row>
    <row r="447" spans="1:5">
      <c r="A447">
        <v>445</v>
      </c>
      <c r="B447">
        <v>5252.924030218273</v>
      </c>
      <c r="C447">
        <v>5252.924030218273</v>
      </c>
      <c r="D447">
        <v>833.1860047470784</v>
      </c>
      <c r="E447">
        <v>320.1854439559617</v>
      </c>
    </row>
    <row r="448" spans="1:5">
      <c r="A448">
        <v>446</v>
      </c>
      <c r="B448">
        <v>5252.924030218273</v>
      </c>
      <c r="C448">
        <v>5252.924030218273</v>
      </c>
      <c r="D448">
        <v>834.1252681935676</v>
      </c>
      <c r="E448">
        <v>321.1247074024502</v>
      </c>
    </row>
    <row r="449" spans="1:5">
      <c r="A449">
        <v>447</v>
      </c>
      <c r="B449">
        <v>5252.924030218273</v>
      </c>
      <c r="C449">
        <v>5252.924030218273</v>
      </c>
      <c r="D449">
        <v>833.7472765551739</v>
      </c>
      <c r="E449">
        <v>320.7467157640593</v>
      </c>
    </row>
    <row r="450" spans="1:5">
      <c r="A450">
        <v>448</v>
      </c>
      <c r="B450">
        <v>5252.924030218273</v>
      </c>
      <c r="C450">
        <v>5252.924030218273</v>
      </c>
      <c r="D450">
        <v>833.1603563160651</v>
      </c>
      <c r="E450">
        <v>320.1597955249493</v>
      </c>
    </row>
    <row r="451" spans="1:5">
      <c r="A451">
        <v>449</v>
      </c>
      <c r="B451">
        <v>5252.924030218273</v>
      </c>
      <c r="C451">
        <v>5252.924030218273</v>
      </c>
      <c r="D451">
        <v>834.1034645671716</v>
      </c>
      <c r="E451">
        <v>321.1029037760536</v>
      </c>
    </row>
    <row r="452" spans="1:5">
      <c r="A452">
        <v>450</v>
      </c>
      <c r="B452">
        <v>5252.924030218273</v>
      </c>
      <c r="C452">
        <v>5252.924030218273</v>
      </c>
      <c r="D452">
        <v>834.0876459902204</v>
      </c>
      <c r="E452">
        <v>321.0870851991054</v>
      </c>
    </row>
    <row r="453" spans="1:5">
      <c r="A453">
        <v>451</v>
      </c>
      <c r="B453">
        <v>5252.924030218273</v>
      </c>
      <c r="C453">
        <v>5252.924030218273</v>
      </c>
      <c r="D453">
        <v>833.9021046089138</v>
      </c>
      <c r="E453">
        <v>320.9015438177936</v>
      </c>
    </row>
    <row r="454" spans="1:5">
      <c r="A454">
        <v>452</v>
      </c>
      <c r="B454">
        <v>5252.924030218273</v>
      </c>
      <c r="C454">
        <v>5252.924030218273</v>
      </c>
      <c r="D454">
        <v>834.2184162268301</v>
      </c>
      <c r="E454">
        <v>321.2178554357151</v>
      </c>
    </row>
    <row r="455" spans="1:5">
      <c r="A455">
        <v>453</v>
      </c>
      <c r="B455">
        <v>5252.924030218273</v>
      </c>
      <c r="C455">
        <v>5252.924030218273</v>
      </c>
      <c r="D455">
        <v>833.6751115994768</v>
      </c>
      <c r="E455">
        <v>320.6745508083614</v>
      </c>
    </row>
    <row r="456" spans="1:5">
      <c r="A456">
        <v>454</v>
      </c>
      <c r="B456">
        <v>5252.924030218273</v>
      </c>
      <c r="C456">
        <v>5252.924030218273</v>
      </c>
      <c r="D456">
        <v>834.1512811734253</v>
      </c>
      <c r="E456">
        <v>321.1507203823066</v>
      </c>
    </row>
    <row r="457" spans="1:5">
      <c r="A457">
        <v>455</v>
      </c>
      <c r="B457">
        <v>5252.924030218273</v>
      </c>
      <c r="C457">
        <v>5252.924030218273</v>
      </c>
      <c r="D457">
        <v>834.007360476878</v>
      </c>
      <c r="E457">
        <v>321.0067996857618</v>
      </c>
    </row>
    <row r="458" spans="1:5">
      <c r="A458">
        <v>456</v>
      </c>
      <c r="B458">
        <v>5252.924030218273</v>
      </c>
      <c r="C458">
        <v>5252.924030218273</v>
      </c>
      <c r="D458">
        <v>834.0279670316049</v>
      </c>
      <c r="E458">
        <v>321.0274062404865</v>
      </c>
    </row>
    <row r="459" spans="1:5">
      <c r="A459">
        <v>457</v>
      </c>
      <c r="B459">
        <v>5252.924030218273</v>
      </c>
      <c r="C459">
        <v>5252.924030218273</v>
      </c>
      <c r="D459">
        <v>833.4896842811055</v>
      </c>
      <c r="E459">
        <v>320.4891234899876</v>
      </c>
    </row>
    <row r="460" spans="1:5">
      <c r="A460">
        <v>458</v>
      </c>
      <c r="B460">
        <v>5252.924030218273</v>
      </c>
      <c r="C460">
        <v>5252.924030218273</v>
      </c>
      <c r="D460">
        <v>834.0590450459791</v>
      </c>
      <c r="E460">
        <v>321.0584842548626</v>
      </c>
    </row>
    <row r="461" spans="1:5">
      <c r="A461">
        <v>459</v>
      </c>
      <c r="B461">
        <v>5252.924030218273</v>
      </c>
      <c r="C461">
        <v>5252.924030218273</v>
      </c>
      <c r="D461">
        <v>834.1413740669781</v>
      </c>
      <c r="E461">
        <v>321.1408132758621</v>
      </c>
    </row>
    <row r="462" spans="1:5">
      <c r="A462">
        <v>460</v>
      </c>
      <c r="B462">
        <v>5252.924030218273</v>
      </c>
      <c r="C462">
        <v>5252.924030218273</v>
      </c>
      <c r="D462">
        <v>833.9472507127567</v>
      </c>
      <c r="E462">
        <v>320.9466899216417</v>
      </c>
    </row>
    <row r="463" spans="1:5">
      <c r="A463">
        <v>461</v>
      </c>
      <c r="B463">
        <v>5252.924030218273</v>
      </c>
      <c r="C463">
        <v>5252.924030218273</v>
      </c>
      <c r="D463">
        <v>833.9361628296616</v>
      </c>
      <c r="E463">
        <v>320.9356020385445</v>
      </c>
    </row>
    <row r="464" spans="1:5">
      <c r="A464">
        <v>462</v>
      </c>
      <c r="B464">
        <v>5252.924030218273</v>
      </c>
      <c r="C464">
        <v>5252.924030218273</v>
      </c>
      <c r="D464">
        <v>833.9992170326382</v>
      </c>
      <c r="E464">
        <v>320.9986562415212</v>
      </c>
    </row>
    <row r="465" spans="1:5">
      <c r="A465">
        <v>463</v>
      </c>
      <c r="B465">
        <v>5252.924030218273</v>
      </c>
      <c r="C465">
        <v>5252.924030218273</v>
      </c>
      <c r="D465">
        <v>834.1377670946969</v>
      </c>
      <c r="E465">
        <v>321.1372063035787</v>
      </c>
    </row>
    <row r="466" spans="1:5">
      <c r="A466">
        <v>464</v>
      </c>
      <c r="B466">
        <v>5252.924030218273</v>
      </c>
      <c r="C466">
        <v>5252.924030218273</v>
      </c>
      <c r="D466">
        <v>833.964836522117</v>
      </c>
      <c r="E466">
        <v>320.964275730999</v>
      </c>
    </row>
    <row r="467" spans="1:5">
      <c r="A467">
        <v>465</v>
      </c>
      <c r="B467">
        <v>5252.924030218273</v>
      </c>
      <c r="C467">
        <v>5252.924030218273</v>
      </c>
      <c r="D467">
        <v>833.6579534224052</v>
      </c>
      <c r="E467">
        <v>320.6573926312877</v>
      </c>
    </row>
    <row r="468" spans="1:5">
      <c r="A468">
        <v>466</v>
      </c>
      <c r="B468">
        <v>5252.924030218273</v>
      </c>
      <c r="C468">
        <v>5252.924030218273</v>
      </c>
      <c r="D468">
        <v>834.052468351245</v>
      </c>
      <c r="E468">
        <v>321.0519075601289</v>
      </c>
    </row>
    <row r="469" spans="1:5">
      <c r="A469">
        <v>467</v>
      </c>
      <c r="B469">
        <v>5252.924030218273</v>
      </c>
      <c r="C469">
        <v>5252.924030218273</v>
      </c>
      <c r="D469">
        <v>832.6317574555198</v>
      </c>
      <c r="E469">
        <v>319.6311966644016</v>
      </c>
    </row>
    <row r="470" spans="1:5">
      <c r="A470">
        <v>468</v>
      </c>
      <c r="B470">
        <v>5252.924030218273</v>
      </c>
      <c r="C470">
        <v>5252.924030218273</v>
      </c>
      <c r="D470">
        <v>833.841548596655</v>
      </c>
      <c r="E470">
        <v>320.8409878055397</v>
      </c>
    </row>
    <row r="471" spans="1:5">
      <c r="A471">
        <v>469</v>
      </c>
      <c r="B471">
        <v>5252.924030218273</v>
      </c>
      <c r="C471">
        <v>5252.924030218273</v>
      </c>
      <c r="D471">
        <v>833.8933179502475</v>
      </c>
      <c r="E471">
        <v>320.8927571591285</v>
      </c>
    </row>
    <row r="472" spans="1:5">
      <c r="A472">
        <v>470</v>
      </c>
      <c r="B472">
        <v>5252.924030218273</v>
      </c>
      <c r="C472">
        <v>5252.924030218273</v>
      </c>
      <c r="D472">
        <v>834.0788196078624</v>
      </c>
      <c r="E472">
        <v>321.0782588167449</v>
      </c>
    </row>
    <row r="473" spans="1:5">
      <c r="A473">
        <v>471</v>
      </c>
      <c r="B473">
        <v>5252.924030218273</v>
      </c>
      <c r="C473">
        <v>5252.924030218273</v>
      </c>
      <c r="D473">
        <v>834.0950470855122</v>
      </c>
      <c r="E473">
        <v>321.0944862943929</v>
      </c>
    </row>
    <row r="474" spans="1:5">
      <c r="A474">
        <v>472</v>
      </c>
      <c r="B474">
        <v>5252.924030218273</v>
      </c>
      <c r="C474">
        <v>5252.924030218273</v>
      </c>
      <c r="D474">
        <v>834.2182842950593</v>
      </c>
      <c r="E474">
        <v>321.2177235039428</v>
      </c>
    </row>
    <row r="475" spans="1:5">
      <c r="A475">
        <v>473</v>
      </c>
      <c r="B475">
        <v>5252.924030218273</v>
      </c>
      <c r="C475">
        <v>5252.924030218273</v>
      </c>
      <c r="D475">
        <v>834.1651646035143</v>
      </c>
      <c r="E475">
        <v>321.1646038123974</v>
      </c>
    </row>
    <row r="476" spans="1:5">
      <c r="A476">
        <v>474</v>
      </c>
      <c r="B476">
        <v>5252.924030218273</v>
      </c>
      <c r="C476">
        <v>5252.924030218273</v>
      </c>
      <c r="D476">
        <v>834.0629032938922</v>
      </c>
      <c r="E476">
        <v>321.0623425027748</v>
      </c>
    </row>
    <row r="477" spans="1:5">
      <c r="A477">
        <v>475</v>
      </c>
      <c r="B477">
        <v>5252.924030218273</v>
      </c>
      <c r="C477">
        <v>5252.924030218273</v>
      </c>
      <c r="D477">
        <v>833.956964188194</v>
      </c>
      <c r="E477">
        <v>320.9564033970756</v>
      </c>
    </row>
    <row r="478" spans="1:5">
      <c r="A478">
        <v>476</v>
      </c>
      <c r="B478">
        <v>5252.924030218273</v>
      </c>
      <c r="C478">
        <v>5252.924030218273</v>
      </c>
      <c r="D478">
        <v>833.8716246985973</v>
      </c>
      <c r="E478">
        <v>320.871063907481</v>
      </c>
    </row>
    <row r="479" spans="1:5">
      <c r="A479">
        <v>477</v>
      </c>
      <c r="B479">
        <v>5252.924030218273</v>
      </c>
      <c r="C479">
        <v>5252.924030218273</v>
      </c>
      <c r="D479">
        <v>834.0297434604107</v>
      </c>
      <c r="E479">
        <v>321.029182669294</v>
      </c>
    </row>
    <row r="480" spans="1:5">
      <c r="A480">
        <v>478</v>
      </c>
      <c r="B480">
        <v>5252.924030218273</v>
      </c>
      <c r="C480">
        <v>5252.924030218273</v>
      </c>
      <c r="D480">
        <v>833.6987426940453</v>
      </c>
      <c r="E480">
        <v>320.6981819029299</v>
      </c>
    </row>
    <row r="481" spans="1:5">
      <c r="A481">
        <v>479</v>
      </c>
      <c r="B481">
        <v>5252.924030218273</v>
      </c>
      <c r="C481">
        <v>5252.924030218273</v>
      </c>
      <c r="D481">
        <v>833.8915223520781</v>
      </c>
      <c r="E481">
        <v>320.89096156096</v>
      </c>
    </row>
    <row r="482" spans="1:5">
      <c r="A482">
        <v>480</v>
      </c>
      <c r="B482">
        <v>5252.924030218273</v>
      </c>
      <c r="C482">
        <v>5252.924030218273</v>
      </c>
      <c r="D482">
        <v>833.6526507412625</v>
      </c>
      <c r="E482">
        <v>320.6520899501447</v>
      </c>
    </row>
    <row r="483" spans="1:5">
      <c r="A483">
        <v>481</v>
      </c>
      <c r="B483">
        <v>5252.924030218273</v>
      </c>
      <c r="C483">
        <v>5252.924030218273</v>
      </c>
      <c r="D483">
        <v>833.5979357966565</v>
      </c>
      <c r="E483">
        <v>320.5973750055402</v>
      </c>
    </row>
    <row r="484" spans="1:5">
      <c r="A484">
        <v>482</v>
      </c>
      <c r="B484">
        <v>5252.924030218273</v>
      </c>
      <c r="C484">
        <v>5252.924030218273</v>
      </c>
      <c r="D484">
        <v>834.1699367423138</v>
      </c>
      <c r="E484">
        <v>321.1693759511964</v>
      </c>
    </row>
    <row r="485" spans="1:5">
      <c r="A485">
        <v>483</v>
      </c>
      <c r="B485">
        <v>5252.924030218273</v>
      </c>
      <c r="C485">
        <v>5252.924030218273</v>
      </c>
      <c r="D485">
        <v>833.6743054043106</v>
      </c>
      <c r="E485">
        <v>320.6737446131938</v>
      </c>
    </row>
    <row r="486" spans="1:5">
      <c r="A486">
        <v>484</v>
      </c>
      <c r="B486">
        <v>5252.924030218273</v>
      </c>
      <c r="C486">
        <v>5252.924030218273</v>
      </c>
      <c r="D486">
        <v>833.660599438728</v>
      </c>
      <c r="E486">
        <v>320.6600386476113</v>
      </c>
    </row>
    <row r="487" spans="1:5">
      <c r="A487">
        <v>485</v>
      </c>
      <c r="B487">
        <v>5252.924030218273</v>
      </c>
      <c r="C487">
        <v>5252.924030218273</v>
      </c>
      <c r="D487">
        <v>833.6567837894136</v>
      </c>
      <c r="E487">
        <v>320.6562229982962</v>
      </c>
    </row>
    <row r="488" spans="1:5">
      <c r="A488">
        <v>486</v>
      </c>
      <c r="B488">
        <v>5252.924030218273</v>
      </c>
      <c r="C488">
        <v>5252.924030218273</v>
      </c>
      <c r="D488">
        <v>833.6648604333927</v>
      </c>
      <c r="E488">
        <v>320.6642996422766</v>
      </c>
    </row>
    <row r="489" spans="1:5">
      <c r="A489">
        <v>487</v>
      </c>
      <c r="B489">
        <v>5252.924030218273</v>
      </c>
      <c r="C489">
        <v>5252.924030218273</v>
      </c>
      <c r="D489">
        <v>833.6722770022352</v>
      </c>
      <c r="E489">
        <v>320.6717162111192</v>
      </c>
    </row>
    <row r="490" spans="1:5">
      <c r="A490">
        <v>488</v>
      </c>
      <c r="B490">
        <v>5252.924030218273</v>
      </c>
      <c r="C490">
        <v>5252.924030218273</v>
      </c>
      <c r="D490">
        <v>833.1157218907023</v>
      </c>
      <c r="E490">
        <v>320.1151610995861</v>
      </c>
    </row>
    <row r="491" spans="1:5">
      <c r="A491">
        <v>489</v>
      </c>
      <c r="B491">
        <v>5252.924030218273</v>
      </c>
      <c r="C491">
        <v>5252.924030218273</v>
      </c>
      <c r="D491">
        <v>833.0390192840805</v>
      </c>
      <c r="E491">
        <v>320.0384584929635</v>
      </c>
    </row>
    <row r="492" spans="1:5">
      <c r="A492">
        <v>490</v>
      </c>
      <c r="B492">
        <v>5252.924030218273</v>
      </c>
      <c r="C492">
        <v>5252.924030218273</v>
      </c>
      <c r="D492">
        <v>833.1507409989375</v>
      </c>
      <c r="E492">
        <v>320.1501802078193</v>
      </c>
    </row>
    <row r="493" spans="1:5">
      <c r="A493">
        <v>491</v>
      </c>
      <c r="B493">
        <v>5252.924030218273</v>
      </c>
      <c r="C493">
        <v>5252.924030218273</v>
      </c>
      <c r="D493">
        <v>833.0466314312374</v>
      </c>
      <c r="E493">
        <v>320.0460706401204</v>
      </c>
    </row>
    <row r="494" spans="1:5">
      <c r="A494">
        <v>492</v>
      </c>
      <c r="B494">
        <v>5252.924030218273</v>
      </c>
      <c r="C494">
        <v>5252.924030218273</v>
      </c>
      <c r="D494">
        <v>832.9874091086504</v>
      </c>
      <c r="E494">
        <v>319.986848317534</v>
      </c>
    </row>
    <row r="495" spans="1:5">
      <c r="A495">
        <v>493</v>
      </c>
      <c r="B495">
        <v>5252.924030218273</v>
      </c>
      <c r="C495">
        <v>5252.924030218273</v>
      </c>
      <c r="D495">
        <v>833.201242465423</v>
      </c>
      <c r="E495">
        <v>320.2006816743066</v>
      </c>
    </row>
    <row r="496" spans="1:5">
      <c r="A496">
        <v>494</v>
      </c>
      <c r="B496">
        <v>5252.924030218273</v>
      </c>
      <c r="C496">
        <v>5252.924030218273</v>
      </c>
      <c r="D496">
        <v>832.9614721992178</v>
      </c>
      <c r="E496">
        <v>319.9609114081014</v>
      </c>
    </row>
    <row r="497" spans="1:5">
      <c r="A497">
        <v>495</v>
      </c>
      <c r="B497">
        <v>5252.924030218273</v>
      </c>
      <c r="C497">
        <v>5252.924030218273</v>
      </c>
      <c r="D497">
        <v>833.1062615820852</v>
      </c>
      <c r="E497">
        <v>320.1057007909679</v>
      </c>
    </row>
    <row r="498" spans="1:5">
      <c r="A498">
        <v>496</v>
      </c>
      <c r="B498">
        <v>5252.924030218273</v>
      </c>
      <c r="C498">
        <v>5252.924030218273</v>
      </c>
      <c r="D498">
        <v>833.0685079796998</v>
      </c>
      <c r="E498">
        <v>320.0679471885836</v>
      </c>
    </row>
    <row r="499" spans="1:5">
      <c r="A499">
        <v>497</v>
      </c>
      <c r="B499">
        <v>5252.924030218273</v>
      </c>
      <c r="C499">
        <v>5252.924030218273</v>
      </c>
      <c r="D499">
        <v>833.0167422074378</v>
      </c>
      <c r="E499">
        <v>320.0161814163206</v>
      </c>
    </row>
    <row r="500" spans="1:5">
      <c r="A500">
        <v>498</v>
      </c>
      <c r="B500">
        <v>5252.924030218273</v>
      </c>
      <c r="C500">
        <v>5252.924030218273</v>
      </c>
      <c r="D500">
        <v>833.0655615960193</v>
      </c>
      <c r="E500">
        <v>320.0650008049025</v>
      </c>
    </row>
    <row r="501" spans="1:5">
      <c r="A501">
        <v>499</v>
      </c>
      <c r="B501">
        <v>5252.924030218273</v>
      </c>
      <c r="C501">
        <v>5252.924030218273</v>
      </c>
      <c r="D501">
        <v>833.2401135719417</v>
      </c>
      <c r="E501">
        <v>320.2395527808235</v>
      </c>
    </row>
    <row r="502" spans="1:5">
      <c r="A502">
        <v>500</v>
      </c>
      <c r="B502">
        <v>5252.924030218273</v>
      </c>
      <c r="C502">
        <v>5252.924030218273</v>
      </c>
      <c r="D502">
        <v>833.2882452314482</v>
      </c>
      <c r="E502">
        <v>320.2876844403307</v>
      </c>
    </row>
    <row r="503" spans="1:5">
      <c r="A503">
        <v>501</v>
      </c>
      <c r="B503">
        <v>5252.924030218273</v>
      </c>
      <c r="C503">
        <v>5252.924030218273</v>
      </c>
      <c r="D503">
        <v>833.2191771363221</v>
      </c>
      <c r="E503">
        <v>320.2186163452032</v>
      </c>
    </row>
    <row r="504" spans="1:5">
      <c r="A504">
        <v>502</v>
      </c>
      <c r="B504">
        <v>5252.924030218273</v>
      </c>
      <c r="C504">
        <v>5252.924030218273</v>
      </c>
      <c r="D504">
        <v>833.3097223864181</v>
      </c>
      <c r="E504">
        <v>320.3091615952994</v>
      </c>
    </row>
    <row r="505" spans="1:5">
      <c r="A505">
        <v>503</v>
      </c>
      <c r="B505">
        <v>5252.924030218273</v>
      </c>
      <c r="C505">
        <v>5252.924030218273</v>
      </c>
      <c r="D505">
        <v>833.0853394551016</v>
      </c>
      <c r="E505">
        <v>320.0847786639833</v>
      </c>
    </row>
    <row r="506" spans="1:5">
      <c r="A506">
        <v>504</v>
      </c>
      <c r="B506">
        <v>5252.924030218273</v>
      </c>
      <c r="C506">
        <v>5252.924030218273</v>
      </c>
      <c r="D506">
        <v>833.3175291839464</v>
      </c>
      <c r="E506">
        <v>320.3169683928288</v>
      </c>
    </row>
    <row r="507" spans="1:5">
      <c r="A507">
        <v>505</v>
      </c>
      <c r="B507">
        <v>5252.924030218273</v>
      </c>
      <c r="C507">
        <v>5252.924030218273</v>
      </c>
      <c r="D507">
        <v>833.1145855991432</v>
      </c>
      <c r="E507">
        <v>320.1140248080257</v>
      </c>
    </row>
    <row r="508" spans="1:5">
      <c r="A508">
        <v>506</v>
      </c>
      <c r="B508">
        <v>5252.924030218273</v>
      </c>
      <c r="C508">
        <v>5252.924030218273</v>
      </c>
      <c r="D508">
        <v>833.0668777250398</v>
      </c>
      <c r="E508">
        <v>320.0663169339221</v>
      </c>
    </row>
    <row r="509" spans="1:5">
      <c r="A509">
        <v>507</v>
      </c>
      <c r="B509">
        <v>5252.924030218273</v>
      </c>
      <c r="C509">
        <v>5252.924030218273</v>
      </c>
      <c r="D509">
        <v>832.9086937726619</v>
      </c>
      <c r="E509">
        <v>319.908132981546</v>
      </c>
    </row>
    <row r="510" spans="1:5">
      <c r="A510">
        <v>508</v>
      </c>
      <c r="B510">
        <v>5252.924030218273</v>
      </c>
      <c r="C510">
        <v>5252.924030218273</v>
      </c>
      <c r="D510">
        <v>832.76541698457</v>
      </c>
      <c r="E510">
        <v>319.7648561934525</v>
      </c>
    </row>
    <row r="511" spans="1:5">
      <c r="A511">
        <v>509</v>
      </c>
      <c r="B511">
        <v>5252.924030218273</v>
      </c>
      <c r="C511">
        <v>5252.924030218273</v>
      </c>
      <c r="D511">
        <v>832.7645895664923</v>
      </c>
      <c r="E511">
        <v>319.7640287753745</v>
      </c>
    </row>
    <row r="512" spans="1:5">
      <c r="A512">
        <v>510</v>
      </c>
      <c r="B512">
        <v>5252.924030218273</v>
      </c>
      <c r="C512">
        <v>5252.924030218273</v>
      </c>
      <c r="D512">
        <v>832.8231500621441</v>
      </c>
      <c r="E512">
        <v>319.8225892710289</v>
      </c>
    </row>
    <row r="513" spans="1:5">
      <c r="A513">
        <v>511</v>
      </c>
      <c r="B513">
        <v>5252.924030218273</v>
      </c>
      <c r="C513">
        <v>5252.924030218273</v>
      </c>
      <c r="D513">
        <v>833.2088165477176</v>
      </c>
      <c r="E513">
        <v>320.2082557566017</v>
      </c>
    </row>
    <row r="514" spans="1:5">
      <c r="A514">
        <v>512</v>
      </c>
      <c r="B514">
        <v>5252.924030218273</v>
      </c>
      <c r="C514">
        <v>5252.924030218273</v>
      </c>
      <c r="D514">
        <v>833.5194994882568</v>
      </c>
      <c r="E514">
        <v>320.5189386971392</v>
      </c>
    </row>
    <row r="515" spans="1:5">
      <c r="A515">
        <v>513</v>
      </c>
      <c r="B515">
        <v>5252.924030218273</v>
      </c>
      <c r="C515">
        <v>5252.924030218273</v>
      </c>
      <c r="D515">
        <v>833.0362295967066</v>
      </c>
      <c r="E515">
        <v>320.0356688055884</v>
      </c>
    </row>
    <row r="516" spans="1:5">
      <c r="A516">
        <v>514</v>
      </c>
      <c r="B516">
        <v>5252.924030218273</v>
      </c>
      <c r="C516">
        <v>5252.924030218273</v>
      </c>
      <c r="D516">
        <v>832.9066843222539</v>
      </c>
      <c r="E516">
        <v>319.9061235311352</v>
      </c>
    </row>
    <row r="517" spans="1:5">
      <c r="A517">
        <v>515</v>
      </c>
      <c r="B517">
        <v>5252.924030218273</v>
      </c>
      <c r="C517">
        <v>5252.924030218273</v>
      </c>
      <c r="D517">
        <v>833.3060474892113</v>
      </c>
      <c r="E517">
        <v>320.3054866980947</v>
      </c>
    </row>
    <row r="518" spans="1:5">
      <c r="A518">
        <v>516</v>
      </c>
      <c r="B518">
        <v>5252.924030218273</v>
      </c>
      <c r="C518">
        <v>5252.924030218273</v>
      </c>
      <c r="D518">
        <v>833.0455168807986</v>
      </c>
      <c r="E518">
        <v>320.0449560896785</v>
      </c>
    </row>
    <row r="519" spans="1:5">
      <c r="A519">
        <v>517</v>
      </c>
      <c r="B519">
        <v>5252.924030218273</v>
      </c>
      <c r="C519">
        <v>5252.924030218273</v>
      </c>
      <c r="D519">
        <v>832.9454082905302</v>
      </c>
      <c r="E519">
        <v>319.9448474994138</v>
      </c>
    </row>
    <row r="520" spans="1:5">
      <c r="A520">
        <v>518</v>
      </c>
      <c r="B520">
        <v>5252.924030218273</v>
      </c>
      <c r="C520">
        <v>5252.924030218273</v>
      </c>
      <c r="D520">
        <v>832.9415324836399</v>
      </c>
      <c r="E520">
        <v>319.9409716925221</v>
      </c>
    </row>
    <row r="521" spans="1:5">
      <c r="A521">
        <v>519</v>
      </c>
      <c r="B521">
        <v>5252.924030218273</v>
      </c>
      <c r="C521">
        <v>5252.924030218273</v>
      </c>
      <c r="D521">
        <v>832.7829165433726</v>
      </c>
      <c r="E521">
        <v>319.7823557522563</v>
      </c>
    </row>
    <row r="522" spans="1:5">
      <c r="A522">
        <v>520</v>
      </c>
      <c r="B522">
        <v>5252.924030218273</v>
      </c>
      <c r="C522">
        <v>5252.924030218273</v>
      </c>
      <c r="D522">
        <v>833.0323932458236</v>
      </c>
      <c r="E522">
        <v>320.0318324547044</v>
      </c>
    </row>
    <row r="523" spans="1:5">
      <c r="A523">
        <v>521</v>
      </c>
      <c r="B523">
        <v>5252.924030218273</v>
      </c>
      <c r="C523">
        <v>5252.924030218273</v>
      </c>
      <c r="D523">
        <v>833.4725753915519</v>
      </c>
      <c r="E523">
        <v>320.4720146004351</v>
      </c>
    </row>
    <row r="524" spans="1:5">
      <c r="A524">
        <v>522</v>
      </c>
      <c r="B524">
        <v>5252.924030218273</v>
      </c>
      <c r="C524">
        <v>5252.924030218273</v>
      </c>
      <c r="D524">
        <v>833.033906741035</v>
      </c>
      <c r="E524">
        <v>320.03334594992</v>
      </c>
    </row>
    <row r="525" spans="1:5">
      <c r="A525">
        <v>523</v>
      </c>
      <c r="B525">
        <v>5252.924030218273</v>
      </c>
      <c r="C525">
        <v>5252.924030218273</v>
      </c>
      <c r="D525">
        <v>833.0557812264052</v>
      </c>
      <c r="E525">
        <v>320.0552204352883</v>
      </c>
    </row>
    <row r="526" spans="1:5">
      <c r="A526">
        <v>524</v>
      </c>
      <c r="B526">
        <v>5252.924030218273</v>
      </c>
      <c r="C526">
        <v>5252.924030218273</v>
      </c>
      <c r="D526">
        <v>832.8583092192927</v>
      </c>
      <c r="E526">
        <v>319.8577484281754</v>
      </c>
    </row>
    <row r="527" spans="1:5">
      <c r="A527">
        <v>525</v>
      </c>
      <c r="B527">
        <v>5252.924030218273</v>
      </c>
      <c r="C527">
        <v>5252.924030218273</v>
      </c>
      <c r="D527">
        <v>832.8820797240168</v>
      </c>
      <c r="E527">
        <v>319.8815189328977</v>
      </c>
    </row>
    <row r="528" spans="1:5">
      <c r="A528">
        <v>526</v>
      </c>
      <c r="B528">
        <v>5252.924030218273</v>
      </c>
      <c r="C528">
        <v>5252.924030218273</v>
      </c>
      <c r="D528">
        <v>833.009209959067</v>
      </c>
      <c r="E528">
        <v>320.008649167951</v>
      </c>
    </row>
    <row r="529" spans="1:5">
      <c r="A529">
        <v>527</v>
      </c>
      <c r="B529">
        <v>5252.924030218273</v>
      </c>
      <c r="C529">
        <v>5252.924030218273</v>
      </c>
      <c r="D529">
        <v>832.7749073519176</v>
      </c>
      <c r="E529">
        <v>319.774346560801</v>
      </c>
    </row>
    <row r="530" spans="1:5">
      <c r="A530">
        <v>528</v>
      </c>
      <c r="B530">
        <v>5252.924030218273</v>
      </c>
      <c r="C530">
        <v>5252.924030218273</v>
      </c>
      <c r="D530">
        <v>832.8060238050074</v>
      </c>
      <c r="E530">
        <v>319.8054630138905</v>
      </c>
    </row>
    <row r="531" spans="1:5">
      <c r="A531">
        <v>529</v>
      </c>
      <c r="B531">
        <v>5252.924030218273</v>
      </c>
      <c r="C531">
        <v>5252.924030218273</v>
      </c>
      <c r="D531">
        <v>832.6591682025901</v>
      </c>
      <c r="E531">
        <v>319.6586074114716</v>
      </c>
    </row>
    <row r="532" spans="1:5">
      <c r="A532">
        <v>530</v>
      </c>
      <c r="B532">
        <v>5252.924030218273</v>
      </c>
      <c r="C532">
        <v>5252.924030218273</v>
      </c>
      <c r="D532">
        <v>832.8224736707048</v>
      </c>
      <c r="E532">
        <v>319.8219128795868</v>
      </c>
    </row>
    <row r="533" spans="1:5">
      <c r="A533">
        <v>531</v>
      </c>
      <c r="B533">
        <v>5252.924030218273</v>
      </c>
      <c r="C533">
        <v>5252.924030218273</v>
      </c>
      <c r="D533">
        <v>832.6142403109263</v>
      </c>
      <c r="E533">
        <v>319.6136795198087</v>
      </c>
    </row>
    <row r="534" spans="1:5">
      <c r="A534">
        <v>532</v>
      </c>
      <c r="B534">
        <v>5252.924030218273</v>
      </c>
      <c r="C534">
        <v>5252.924030218273</v>
      </c>
      <c r="D534">
        <v>832.7618032590296</v>
      </c>
      <c r="E534">
        <v>319.7612424679108</v>
      </c>
    </row>
    <row r="535" spans="1:5">
      <c r="A535">
        <v>533</v>
      </c>
      <c r="B535">
        <v>5252.924030218273</v>
      </c>
      <c r="C535">
        <v>5252.924030218273</v>
      </c>
      <c r="D535">
        <v>832.5838739209551</v>
      </c>
      <c r="E535">
        <v>319.5833131298357</v>
      </c>
    </row>
    <row r="536" spans="1:5">
      <c r="A536">
        <v>534</v>
      </c>
      <c r="B536">
        <v>5252.924030218273</v>
      </c>
      <c r="C536">
        <v>5252.924030218273</v>
      </c>
      <c r="D536">
        <v>832.7419140251669</v>
      </c>
      <c r="E536">
        <v>319.7413532340494</v>
      </c>
    </row>
    <row r="537" spans="1:5">
      <c r="A537">
        <v>535</v>
      </c>
      <c r="B537">
        <v>5252.924030218273</v>
      </c>
      <c r="C537">
        <v>5252.924030218273</v>
      </c>
      <c r="D537">
        <v>832.9087620766253</v>
      </c>
      <c r="E537">
        <v>319.9082012855084</v>
      </c>
    </row>
    <row r="538" spans="1:5">
      <c r="A538">
        <v>536</v>
      </c>
      <c r="B538">
        <v>5252.924030218273</v>
      </c>
      <c r="C538">
        <v>5252.924030218273</v>
      </c>
      <c r="D538">
        <v>832.6339443330722</v>
      </c>
      <c r="E538">
        <v>319.6333835419548</v>
      </c>
    </row>
    <row r="539" spans="1:5">
      <c r="A539">
        <v>537</v>
      </c>
      <c r="B539">
        <v>5252.924030218273</v>
      </c>
      <c r="C539">
        <v>5252.924030218273</v>
      </c>
      <c r="D539">
        <v>832.7998428756364</v>
      </c>
      <c r="E539">
        <v>319.7992820845203</v>
      </c>
    </row>
    <row r="540" spans="1:5">
      <c r="A540">
        <v>538</v>
      </c>
      <c r="B540">
        <v>5252.924030218273</v>
      </c>
      <c r="C540">
        <v>5252.924030218273</v>
      </c>
      <c r="D540">
        <v>832.665281916291</v>
      </c>
      <c r="E540">
        <v>319.6647211251724</v>
      </c>
    </row>
    <row r="541" spans="1:5">
      <c r="A541">
        <v>539</v>
      </c>
      <c r="B541">
        <v>5252.924030218273</v>
      </c>
      <c r="C541">
        <v>5252.924030218273</v>
      </c>
      <c r="D541">
        <v>832.7322539617561</v>
      </c>
      <c r="E541">
        <v>319.7316931706411</v>
      </c>
    </row>
    <row r="542" spans="1:5">
      <c r="A542">
        <v>540</v>
      </c>
      <c r="B542">
        <v>5252.924030218273</v>
      </c>
      <c r="C542">
        <v>5252.924030218273</v>
      </c>
      <c r="D542">
        <v>832.8462513675092</v>
      </c>
      <c r="E542">
        <v>319.8456905763916</v>
      </c>
    </row>
    <row r="543" spans="1:5">
      <c r="A543">
        <v>541</v>
      </c>
      <c r="B543">
        <v>5252.924030218273</v>
      </c>
      <c r="C543">
        <v>5252.924030218273</v>
      </c>
      <c r="D543">
        <v>832.6046919629579</v>
      </c>
      <c r="E543">
        <v>319.6041311718412</v>
      </c>
    </row>
    <row r="544" spans="1:5">
      <c r="A544">
        <v>542</v>
      </c>
      <c r="B544">
        <v>5252.924030218273</v>
      </c>
      <c r="C544">
        <v>5252.924030218273</v>
      </c>
      <c r="D544">
        <v>832.6173919045669</v>
      </c>
      <c r="E544">
        <v>319.6168311134481</v>
      </c>
    </row>
    <row r="545" spans="1:5">
      <c r="A545">
        <v>543</v>
      </c>
      <c r="B545">
        <v>5252.924030218273</v>
      </c>
      <c r="C545">
        <v>5252.924030218273</v>
      </c>
      <c r="D545">
        <v>832.8964842651468</v>
      </c>
      <c r="E545">
        <v>319.8959234740297</v>
      </c>
    </row>
    <row r="546" spans="1:5">
      <c r="A546">
        <v>544</v>
      </c>
      <c r="B546">
        <v>5252.924030218273</v>
      </c>
      <c r="C546">
        <v>5252.924030218273</v>
      </c>
      <c r="D546">
        <v>832.6318237338298</v>
      </c>
      <c r="E546">
        <v>319.6312629427146</v>
      </c>
    </row>
    <row r="547" spans="1:5">
      <c r="A547">
        <v>545</v>
      </c>
      <c r="B547">
        <v>5252.924030218273</v>
      </c>
      <c r="C547">
        <v>5252.924030218273</v>
      </c>
      <c r="D547">
        <v>832.6507476775723</v>
      </c>
      <c r="E547">
        <v>319.6501868864555</v>
      </c>
    </row>
    <row r="548" spans="1:5">
      <c r="A548">
        <v>546</v>
      </c>
      <c r="B548">
        <v>5252.924030218273</v>
      </c>
      <c r="C548">
        <v>5252.924030218273</v>
      </c>
      <c r="D548">
        <v>832.9584680622883</v>
      </c>
      <c r="E548">
        <v>319.9579072711703</v>
      </c>
    </row>
    <row r="549" spans="1:5">
      <c r="A549">
        <v>547</v>
      </c>
      <c r="B549">
        <v>5252.924030218273</v>
      </c>
      <c r="C549">
        <v>5252.924030218273</v>
      </c>
      <c r="D549">
        <v>832.8931814668541</v>
      </c>
      <c r="E549">
        <v>319.8926206757387</v>
      </c>
    </row>
    <row r="550" spans="1:5">
      <c r="A550">
        <v>548</v>
      </c>
      <c r="B550">
        <v>5252.924030218273</v>
      </c>
      <c r="C550">
        <v>5252.924030218273</v>
      </c>
      <c r="D550">
        <v>833.0016107480292</v>
      </c>
      <c r="E550">
        <v>320.0010499569105</v>
      </c>
    </row>
    <row r="551" spans="1:5">
      <c r="A551">
        <v>549</v>
      </c>
      <c r="B551">
        <v>5252.924030218273</v>
      </c>
      <c r="C551">
        <v>5252.924030218273</v>
      </c>
      <c r="D551">
        <v>832.864215064241</v>
      </c>
      <c r="E551">
        <v>319.8636542731236</v>
      </c>
    </row>
    <row r="552" spans="1:5">
      <c r="A552">
        <v>550</v>
      </c>
      <c r="B552">
        <v>5252.924030218273</v>
      </c>
      <c r="C552">
        <v>5252.924030218273</v>
      </c>
      <c r="D552">
        <v>833.0580348975341</v>
      </c>
      <c r="E552">
        <v>320.0574741064167</v>
      </c>
    </row>
    <row r="553" spans="1:5">
      <c r="A553">
        <v>551</v>
      </c>
      <c r="B553">
        <v>5252.924030218273</v>
      </c>
      <c r="C553">
        <v>5252.924030218273</v>
      </c>
      <c r="D553">
        <v>833.1115770673944</v>
      </c>
      <c r="E553">
        <v>320.1110162762767</v>
      </c>
    </row>
    <row r="554" spans="1:5">
      <c r="A554">
        <v>552</v>
      </c>
      <c r="B554">
        <v>5252.924030218273</v>
      </c>
      <c r="C554">
        <v>5252.924030218273</v>
      </c>
      <c r="D554">
        <v>833.0615975160817</v>
      </c>
      <c r="E554">
        <v>320.0610367249643</v>
      </c>
    </row>
    <row r="555" spans="1:5">
      <c r="A555">
        <v>553</v>
      </c>
      <c r="B555">
        <v>5252.924030218273</v>
      </c>
      <c r="C555">
        <v>5252.924030218273</v>
      </c>
      <c r="D555">
        <v>833.0369066780246</v>
      </c>
      <c r="E555">
        <v>320.0363458869068</v>
      </c>
    </row>
    <row r="556" spans="1:5">
      <c r="A556">
        <v>554</v>
      </c>
      <c r="B556">
        <v>5252.924030218273</v>
      </c>
      <c r="C556">
        <v>5252.924030218273</v>
      </c>
      <c r="D556">
        <v>833.0197099772687</v>
      </c>
      <c r="E556">
        <v>320.0191491861501</v>
      </c>
    </row>
    <row r="557" spans="1:5">
      <c r="A557">
        <v>555</v>
      </c>
      <c r="B557">
        <v>5252.924030218273</v>
      </c>
      <c r="C557">
        <v>5252.924030218273</v>
      </c>
      <c r="D557">
        <v>833.1015809593346</v>
      </c>
      <c r="E557">
        <v>320.1010201682161</v>
      </c>
    </row>
    <row r="558" spans="1:5">
      <c r="A558">
        <v>556</v>
      </c>
      <c r="B558">
        <v>5252.924030218273</v>
      </c>
      <c r="C558">
        <v>5252.924030218273</v>
      </c>
      <c r="D558">
        <v>833.0691407655444</v>
      </c>
      <c r="E558">
        <v>320.0685799744252</v>
      </c>
    </row>
    <row r="559" spans="1:5">
      <c r="A559">
        <v>557</v>
      </c>
      <c r="B559">
        <v>5252.924030218273</v>
      </c>
      <c r="C559">
        <v>5252.924030218273</v>
      </c>
      <c r="D559">
        <v>833.0611554012735</v>
      </c>
      <c r="E559">
        <v>320.0605946101571</v>
      </c>
    </row>
    <row r="560" spans="1:5">
      <c r="A560">
        <v>558</v>
      </c>
      <c r="B560">
        <v>5252.924030218273</v>
      </c>
      <c r="C560">
        <v>5252.924030218273</v>
      </c>
      <c r="D560">
        <v>833.0738978931583</v>
      </c>
      <c r="E560">
        <v>320.0733371020419</v>
      </c>
    </row>
    <row r="561" spans="1:5">
      <c r="A561">
        <v>559</v>
      </c>
      <c r="B561">
        <v>5252.924030218273</v>
      </c>
      <c r="C561">
        <v>5252.924030218273</v>
      </c>
      <c r="D561">
        <v>833.0854957460929</v>
      </c>
      <c r="E561">
        <v>320.0849349549761</v>
      </c>
    </row>
    <row r="562" spans="1:5">
      <c r="A562">
        <v>560</v>
      </c>
      <c r="B562">
        <v>5252.924030218273</v>
      </c>
      <c r="C562">
        <v>5252.924030218273</v>
      </c>
      <c r="D562">
        <v>833.2416426915371</v>
      </c>
      <c r="E562">
        <v>320.2410819004189</v>
      </c>
    </row>
    <row r="563" spans="1:5">
      <c r="A563">
        <v>561</v>
      </c>
      <c r="B563">
        <v>5252.924030218273</v>
      </c>
      <c r="C563">
        <v>5252.924030218273</v>
      </c>
      <c r="D563">
        <v>833.2350734886988</v>
      </c>
      <c r="E563">
        <v>320.2345126975837</v>
      </c>
    </row>
    <row r="564" spans="1:5">
      <c r="A564">
        <v>562</v>
      </c>
      <c r="B564">
        <v>5252.924030218273</v>
      </c>
      <c r="C564">
        <v>5252.924030218273</v>
      </c>
      <c r="D564">
        <v>833.19880766058</v>
      </c>
      <c r="E564">
        <v>320.1982468694623</v>
      </c>
    </row>
    <row r="565" spans="1:5">
      <c r="A565">
        <v>563</v>
      </c>
      <c r="B565">
        <v>5252.924030218273</v>
      </c>
      <c r="C565">
        <v>5252.924030218273</v>
      </c>
      <c r="D565">
        <v>833.2347267996191</v>
      </c>
      <c r="E565">
        <v>320.2341660085023</v>
      </c>
    </row>
    <row r="566" spans="1:5">
      <c r="A566">
        <v>564</v>
      </c>
      <c r="B566">
        <v>5252.924030218273</v>
      </c>
      <c r="C566">
        <v>5252.924030218273</v>
      </c>
      <c r="D566">
        <v>833.2040774705359</v>
      </c>
      <c r="E566">
        <v>320.2035166794197</v>
      </c>
    </row>
    <row r="567" spans="1:5">
      <c r="A567">
        <v>565</v>
      </c>
      <c r="B567">
        <v>5252.924030218273</v>
      </c>
      <c r="C567">
        <v>5252.924030218273</v>
      </c>
      <c r="D567">
        <v>833.1715081873593</v>
      </c>
      <c r="E567">
        <v>320.1709473962422</v>
      </c>
    </row>
    <row r="568" spans="1:5">
      <c r="A568">
        <v>566</v>
      </c>
      <c r="B568">
        <v>5252.924030218273</v>
      </c>
      <c r="C568">
        <v>5252.924030218273</v>
      </c>
      <c r="D568">
        <v>833.2839041636159</v>
      </c>
      <c r="E568">
        <v>320.2833433724985</v>
      </c>
    </row>
    <row r="569" spans="1:5">
      <c r="A569">
        <v>567</v>
      </c>
      <c r="B569">
        <v>5252.924030218273</v>
      </c>
      <c r="C569">
        <v>5252.924030218273</v>
      </c>
      <c r="D569">
        <v>833.2653955978669</v>
      </c>
      <c r="E569">
        <v>320.2648348067495</v>
      </c>
    </row>
    <row r="570" spans="1:5">
      <c r="A570">
        <v>568</v>
      </c>
      <c r="B570">
        <v>5252.924030218273</v>
      </c>
      <c r="C570">
        <v>5252.924030218273</v>
      </c>
      <c r="D570">
        <v>833.393072489004</v>
      </c>
      <c r="E570">
        <v>320.3925116978853</v>
      </c>
    </row>
    <row r="571" spans="1:5">
      <c r="A571">
        <v>569</v>
      </c>
      <c r="B571">
        <v>5252.924030218273</v>
      </c>
      <c r="C571">
        <v>5252.924030218273</v>
      </c>
      <c r="D571">
        <v>833.3163622921451</v>
      </c>
      <c r="E571">
        <v>320.3158015010263</v>
      </c>
    </row>
    <row r="572" spans="1:5">
      <c r="A572">
        <v>570</v>
      </c>
      <c r="B572">
        <v>5252.924030218273</v>
      </c>
      <c r="C572">
        <v>5252.924030218273</v>
      </c>
      <c r="D572">
        <v>833.361532441697</v>
      </c>
      <c r="E572">
        <v>320.3609716505776</v>
      </c>
    </row>
    <row r="573" spans="1:5">
      <c r="A573">
        <v>571</v>
      </c>
      <c r="B573">
        <v>5252.924030218273</v>
      </c>
      <c r="C573">
        <v>5252.924030218273</v>
      </c>
      <c r="D573">
        <v>833.4017536702463</v>
      </c>
      <c r="E573">
        <v>320.4011928791282</v>
      </c>
    </row>
    <row r="574" spans="1:5">
      <c r="A574">
        <v>572</v>
      </c>
      <c r="B574">
        <v>5252.924030218273</v>
      </c>
      <c r="C574">
        <v>5252.924030218273</v>
      </c>
      <c r="D574">
        <v>833.3623461248887</v>
      </c>
      <c r="E574">
        <v>320.3617853337718</v>
      </c>
    </row>
    <row r="575" spans="1:5">
      <c r="A575">
        <v>573</v>
      </c>
      <c r="B575">
        <v>5252.924030218273</v>
      </c>
      <c r="C575">
        <v>5252.924030218273</v>
      </c>
      <c r="D575">
        <v>833.2931272519756</v>
      </c>
      <c r="E575">
        <v>320.2925664608574</v>
      </c>
    </row>
    <row r="576" spans="1:5">
      <c r="A576">
        <v>574</v>
      </c>
      <c r="B576">
        <v>5252.924030218273</v>
      </c>
      <c r="C576">
        <v>5252.924030218273</v>
      </c>
      <c r="D576">
        <v>833.2212708339827</v>
      </c>
      <c r="E576">
        <v>320.2207100428674</v>
      </c>
    </row>
    <row r="577" spans="1:5">
      <c r="A577">
        <v>575</v>
      </c>
      <c r="B577">
        <v>5252.924030218273</v>
      </c>
      <c r="C577">
        <v>5252.924030218273</v>
      </c>
      <c r="D577">
        <v>833.1501625799708</v>
      </c>
      <c r="E577">
        <v>320.1496017888542</v>
      </c>
    </row>
    <row r="578" spans="1:5">
      <c r="A578">
        <v>576</v>
      </c>
      <c r="B578">
        <v>5252.924030218273</v>
      </c>
      <c r="C578">
        <v>5252.924030218273</v>
      </c>
      <c r="D578">
        <v>833.2472680193242</v>
      </c>
      <c r="E578">
        <v>320.246707228206</v>
      </c>
    </row>
    <row r="579" spans="1:5">
      <c r="A579">
        <v>577</v>
      </c>
      <c r="B579">
        <v>5252.924030218273</v>
      </c>
      <c r="C579">
        <v>5252.924030218273</v>
      </c>
      <c r="D579">
        <v>833.3636503983364</v>
      </c>
      <c r="E579">
        <v>320.3630896072174</v>
      </c>
    </row>
    <row r="580" spans="1:5">
      <c r="A580">
        <v>578</v>
      </c>
      <c r="B580">
        <v>5252.924030218273</v>
      </c>
      <c r="C580">
        <v>5252.924030218273</v>
      </c>
      <c r="D580">
        <v>833.0711513324434</v>
      </c>
      <c r="E580">
        <v>320.0705905413263</v>
      </c>
    </row>
    <row r="581" spans="1:5">
      <c r="A581">
        <v>579</v>
      </c>
      <c r="B581">
        <v>5252.924030218273</v>
      </c>
      <c r="C581">
        <v>5252.924030218273</v>
      </c>
      <c r="D581">
        <v>833.2355858950161</v>
      </c>
      <c r="E581">
        <v>320.2350251039013</v>
      </c>
    </row>
    <row r="582" spans="1:5">
      <c r="A582">
        <v>580</v>
      </c>
      <c r="B582">
        <v>5252.924030218273</v>
      </c>
      <c r="C582">
        <v>5252.924030218273</v>
      </c>
      <c r="D582">
        <v>833.105669846641</v>
      </c>
      <c r="E582">
        <v>320.1051090555238</v>
      </c>
    </row>
    <row r="583" spans="1:5">
      <c r="A583">
        <v>581</v>
      </c>
      <c r="B583">
        <v>5252.924030218273</v>
      </c>
      <c r="C583">
        <v>5252.924030218273</v>
      </c>
      <c r="D583">
        <v>833.1722290169644</v>
      </c>
      <c r="E583">
        <v>320.171668225848</v>
      </c>
    </row>
    <row r="584" spans="1:5">
      <c r="A584">
        <v>582</v>
      </c>
      <c r="B584">
        <v>5252.924030218273</v>
      </c>
      <c r="C584">
        <v>5252.924030218273</v>
      </c>
      <c r="D584">
        <v>832.9663729469924</v>
      </c>
      <c r="E584">
        <v>319.9658121558749</v>
      </c>
    </row>
    <row r="585" spans="1:5">
      <c r="A585">
        <v>583</v>
      </c>
      <c r="B585">
        <v>5252.924030218273</v>
      </c>
      <c r="C585">
        <v>5252.924030218273</v>
      </c>
      <c r="D585">
        <v>832.9126540744738</v>
      </c>
      <c r="E585">
        <v>319.9120932833565</v>
      </c>
    </row>
    <row r="586" spans="1:5">
      <c r="A586">
        <v>584</v>
      </c>
      <c r="B586">
        <v>5252.924030218273</v>
      </c>
      <c r="C586">
        <v>5252.924030218273</v>
      </c>
      <c r="D586">
        <v>832.9827660768225</v>
      </c>
      <c r="E586">
        <v>319.9822052857052</v>
      </c>
    </row>
    <row r="587" spans="1:5">
      <c r="A587">
        <v>585</v>
      </c>
      <c r="B587">
        <v>5252.924030218273</v>
      </c>
      <c r="C587">
        <v>5252.924030218273</v>
      </c>
      <c r="D587">
        <v>832.9554176340489</v>
      </c>
      <c r="E587">
        <v>319.9548568429312</v>
      </c>
    </row>
    <row r="588" spans="1:5">
      <c r="A588">
        <v>586</v>
      </c>
      <c r="B588">
        <v>5252.924030218273</v>
      </c>
      <c r="C588">
        <v>5252.924030218273</v>
      </c>
      <c r="D588">
        <v>833.00050090487</v>
      </c>
      <c r="E588">
        <v>319.9999401137527</v>
      </c>
    </row>
    <row r="589" spans="1:5">
      <c r="A589">
        <v>587</v>
      </c>
      <c r="B589">
        <v>5252.924030218273</v>
      </c>
      <c r="C589">
        <v>5252.924030218273</v>
      </c>
      <c r="D589">
        <v>832.9499616893287</v>
      </c>
      <c r="E589">
        <v>319.9494008982119</v>
      </c>
    </row>
    <row r="590" spans="1:5">
      <c r="A590">
        <v>588</v>
      </c>
      <c r="B590">
        <v>5252.924030218273</v>
      </c>
      <c r="C590">
        <v>5252.924030218273</v>
      </c>
      <c r="D590">
        <v>833.0238863704394</v>
      </c>
      <c r="E590">
        <v>320.0233255793221</v>
      </c>
    </row>
    <row r="591" spans="1:5">
      <c r="A591">
        <v>589</v>
      </c>
      <c r="B591">
        <v>5252.924030218273</v>
      </c>
      <c r="C591">
        <v>5252.924030218273</v>
      </c>
      <c r="D591">
        <v>832.9288883233617</v>
      </c>
      <c r="E591">
        <v>319.9283275322446</v>
      </c>
    </row>
    <row r="592" spans="1:5">
      <c r="A592">
        <v>590</v>
      </c>
      <c r="B592">
        <v>5252.924030218273</v>
      </c>
      <c r="C592">
        <v>5252.924030218273</v>
      </c>
      <c r="D592">
        <v>833.0886268575482</v>
      </c>
      <c r="E592">
        <v>320.0880660664329</v>
      </c>
    </row>
    <row r="593" spans="1:5">
      <c r="A593">
        <v>591</v>
      </c>
      <c r="B593">
        <v>5252.924030218273</v>
      </c>
      <c r="C593">
        <v>5252.924030218273</v>
      </c>
      <c r="D593">
        <v>833.023474043041</v>
      </c>
      <c r="E593">
        <v>320.0229132519221</v>
      </c>
    </row>
    <row r="594" spans="1:5">
      <c r="A594">
        <v>592</v>
      </c>
      <c r="B594">
        <v>5252.924030218273</v>
      </c>
      <c r="C594">
        <v>5252.924030218273</v>
      </c>
      <c r="D594">
        <v>832.8151300127183</v>
      </c>
      <c r="E594">
        <v>319.8145692216019</v>
      </c>
    </row>
    <row r="595" spans="1:5">
      <c r="A595">
        <v>593</v>
      </c>
      <c r="B595">
        <v>5252.924030218273</v>
      </c>
      <c r="C595">
        <v>5252.924030218273</v>
      </c>
      <c r="D595">
        <v>832.9494967796388</v>
      </c>
      <c r="E595">
        <v>319.9489359885203</v>
      </c>
    </row>
    <row r="596" spans="1:5">
      <c r="A596">
        <v>594</v>
      </c>
      <c r="B596">
        <v>5252.924030218273</v>
      </c>
      <c r="C596">
        <v>5252.924030218273</v>
      </c>
      <c r="D596">
        <v>832.9794321902648</v>
      </c>
      <c r="E596">
        <v>319.9788713991472</v>
      </c>
    </row>
    <row r="597" spans="1:5">
      <c r="A597">
        <v>595</v>
      </c>
      <c r="B597">
        <v>5252.924030218273</v>
      </c>
      <c r="C597">
        <v>5252.924030218273</v>
      </c>
      <c r="D597">
        <v>832.9860891970828</v>
      </c>
      <c r="E597">
        <v>319.9855284059657</v>
      </c>
    </row>
    <row r="598" spans="1:5">
      <c r="A598">
        <v>596</v>
      </c>
      <c r="B598">
        <v>5252.924030218273</v>
      </c>
      <c r="C598">
        <v>5252.924030218273</v>
      </c>
      <c r="D598">
        <v>833.0188544665154</v>
      </c>
      <c r="E598">
        <v>320.0182936753983</v>
      </c>
    </row>
    <row r="599" spans="1:5">
      <c r="A599">
        <v>597</v>
      </c>
      <c r="B599">
        <v>5252.924030218273</v>
      </c>
      <c r="C599">
        <v>5252.924030218273</v>
      </c>
      <c r="D599">
        <v>832.9404415825448</v>
      </c>
      <c r="E599">
        <v>319.9398807914259</v>
      </c>
    </row>
    <row r="600" spans="1:5">
      <c r="A600">
        <v>598</v>
      </c>
      <c r="B600">
        <v>5252.924030218273</v>
      </c>
      <c r="C600">
        <v>5252.924030218273</v>
      </c>
      <c r="D600">
        <v>832.8539661416099</v>
      </c>
      <c r="E600">
        <v>319.8534053504909</v>
      </c>
    </row>
    <row r="601" spans="1:5">
      <c r="A601">
        <v>599</v>
      </c>
      <c r="B601">
        <v>5252.924030218273</v>
      </c>
      <c r="C601">
        <v>5252.924030218273</v>
      </c>
      <c r="D601">
        <v>832.92969017704</v>
      </c>
      <c r="E601">
        <v>319.9291293859232</v>
      </c>
    </row>
    <row r="602" spans="1:5">
      <c r="A602">
        <v>600</v>
      </c>
      <c r="B602">
        <v>5252.924030218273</v>
      </c>
      <c r="C602">
        <v>5252.924030218273</v>
      </c>
      <c r="D602">
        <v>832.8658185980665</v>
      </c>
      <c r="E602">
        <v>319.8652578069489</v>
      </c>
    </row>
    <row r="603" spans="1:5">
      <c r="A603">
        <v>601</v>
      </c>
      <c r="B603">
        <v>5252.924030218273</v>
      </c>
      <c r="C603">
        <v>5252.924030218273</v>
      </c>
      <c r="D603">
        <v>832.9916222985806</v>
      </c>
      <c r="E603">
        <v>319.9910615074625</v>
      </c>
    </row>
    <row r="604" spans="1:5">
      <c r="A604">
        <v>602</v>
      </c>
      <c r="B604">
        <v>5252.924030218273</v>
      </c>
      <c r="C604">
        <v>5252.924030218273</v>
      </c>
      <c r="D604">
        <v>832.9411145866352</v>
      </c>
      <c r="E604">
        <v>319.9405537955183</v>
      </c>
    </row>
    <row r="605" spans="1:5">
      <c r="A605">
        <v>603</v>
      </c>
      <c r="B605">
        <v>5252.924030218273</v>
      </c>
      <c r="C605">
        <v>5252.924030218273</v>
      </c>
      <c r="D605">
        <v>832.9817104577028</v>
      </c>
      <c r="E605">
        <v>319.9811496665855</v>
      </c>
    </row>
    <row r="606" spans="1:5">
      <c r="A606">
        <v>604</v>
      </c>
      <c r="B606">
        <v>5252.924030218273</v>
      </c>
      <c r="C606">
        <v>5252.924030218273</v>
      </c>
      <c r="D606">
        <v>832.9750807002588</v>
      </c>
      <c r="E606">
        <v>319.9745199091403</v>
      </c>
    </row>
    <row r="607" spans="1:5">
      <c r="A607">
        <v>605</v>
      </c>
      <c r="B607">
        <v>5252.924030218273</v>
      </c>
      <c r="C607">
        <v>5252.924030218273</v>
      </c>
      <c r="D607">
        <v>832.9818656537306</v>
      </c>
      <c r="E607">
        <v>319.981304862614</v>
      </c>
    </row>
    <row r="608" spans="1:5">
      <c r="A608">
        <v>606</v>
      </c>
      <c r="B608">
        <v>5252.924030218273</v>
      </c>
      <c r="C608">
        <v>5252.924030218273</v>
      </c>
      <c r="D608">
        <v>832.9934361803555</v>
      </c>
      <c r="E608">
        <v>319.9928753892366</v>
      </c>
    </row>
    <row r="609" spans="1:5">
      <c r="A609">
        <v>607</v>
      </c>
      <c r="B609">
        <v>5252.924030218273</v>
      </c>
      <c r="C609">
        <v>5252.924030218273</v>
      </c>
      <c r="D609">
        <v>832.9184892750594</v>
      </c>
      <c r="E609">
        <v>319.9179284839403</v>
      </c>
    </row>
    <row r="610" spans="1:5">
      <c r="A610">
        <v>608</v>
      </c>
      <c r="B610">
        <v>5252.924030218273</v>
      </c>
      <c r="C610">
        <v>5252.924030218273</v>
      </c>
      <c r="D610">
        <v>833.0398923205812</v>
      </c>
      <c r="E610">
        <v>320.0393315294644</v>
      </c>
    </row>
    <row r="611" spans="1:5">
      <c r="A611">
        <v>609</v>
      </c>
      <c r="B611">
        <v>5252.924030218273</v>
      </c>
      <c r="C611">
        <v>5252.924030218273</v>
      </c>
      <c r="D611">
        <v>833.0313815578864</v>
      </c>
      <c r="E611">
        <v>320.0308207667682</v>
      </c>
    </row>
    <row r="612" spans="1:5">
      <c r="A612">
        <v>610</v>
      </c>
      <c r="B612">
        <v>5252.924030218273</v>
      </c>
      <c r="C612">
        <v>5252.924030218273</v>
      </c>
      <c r="D612">
        <v>832.9775176549923</v>
      </c>
      <c r="E612">
        <v>319.9769568638742</v>
      </c>
    </row>
    <row r="613" spans="1:5">
      <c r="A613">
        <v>611</v>
      </c>
      <c r="B613">
        <v>5252.924030218273</v>
      </c>
      <c r="C613">
        <v>5252.924030218273</v>
      </c>
      <c r="D613">
        <v>832.9458789292476</v>
      </c>
      <c r="E613">
        <v>319.9453181381303</v>
      </c>
    </row>
    <row r="614" spans="1:5">
      <c r="A614">
        <v>612</v>
      </c>
      <c r="B614">
        <v>5252.924030218273</v>
      </c>
      <c r="C614">
        <v>5252.924030218273</v>
      </c>
      <c r="D614">
        <v>833.0185432079829</v>
      </c>
      <c r="E614">
        <v>320.0179824168654</v>
      </c>
    </row>
    <row r="615" spans="1:5">
      <c r="A615">
        <v>613</v>
      </c>
      <c r="B615">
        <v>5252.924030218273</v>
      </c>
      <c r="C615">
        <v>5252.924030218273</v>
      </c>
      <c r="D615">
        <v>832.9694522485729</v>
      </c>
      <c r="E615">
        <v>319.9688914574555</v>
      </c>
    </row>
    <row r="616" spans="1:5">
      <c r="A616">
        <v>614</v>
      </c>
      <c r="B616">
        <v>5252.924030218273</v>
      </c>
      <c r="C616">
        <v>5252.924030218273</v>
      </c>
      <c r="D616">
        <v>832.8934352512952</v>
      </c>
      <c r="E616">
        <v>319.8928744601785</v>
      </c>
    </row>
    <row r="617" spans="1:5">
      <c r="A617">
        <v>615</v>
      </c>
      <c r="B617">
        <v>5252.924030218273</v>
      </c>
      <c r="C617">
        <v>5252.924030218273</v>
      </c>
      <c r="D617">
        <v>832.9633115860345</v>
      </c>
      <c r="E617">
        <v>319.9627507949195</v>
      </c>
    </row>
    <row r="618" spans="1:5">
      <c r="A618">
        <v>616</v>
      </c>
      <c r="B618">
        <v>5252.924030218273</v>
      </c>
      <c r="C618">
        <v>5252.924030218273</v>
      </c>
      <c r="D618">
        <v>832.9227905755606</v>
      </c>
      <c r="E618">
        <v>319.9222297844416</v>
      </c>
    </row>
    <row r="619" spans="1:5">
      <c r="A619">
        <v>617</v>
      </c>
      <c r="B619">
        <v>5252.924030218273</v>
      </c>
      <c r="C619">
        <v>5252.924030218273</v>
      </c>
      <c r="D619">
        <v>833.0117946821945</v>
      </c>
      <c r="E619">
        <v>320.0112338910766</v>
      </c>
    </row>
    <row r="620" spans="1:5">
      <c r="A620">
        <v>618</v>
      </c>
      <c r="B620">
        <v>5252.924030218273</v>
      </c>
      <c r="C620">
        <v>5252.924030218273</v>
      </c>
      <c r="D620">
        <v>832.9961336826136</v>
      </c>
      <c r="E620">
        <v>319.9955728914973</v>
      </c>
    </row>
    <row r="621" spans="1:5">
      <c r="A621">
        <v>619</v>
      </c>
      <c r="B621">
        <v>5252.924030218273</v>
      </c>
      <c r="C621">
        <v>5252.924030218273</v>
      </c>
      <c r="D621">
        <v>833.076292964963</v>
      </c>
      <c r="E621">
        <v>320.0757321738438</v>
      </c>
    </row>
    <row r="622" spans="1:5">
      <c r="A622">
        <v>620</v>
      </c>
      <c r="B622">
        <v>5252.924030218273</v>
      </c>
      <c r="C622">
        <v>5252.924030218273</v>
      </c>
      <c r="D622">
        <v>833.0704515064893</v>
      </c>
      <c r="E622">
        <v>320.0698907153716</v>
      </c>
    </row>
    <row r="623" spans="1:5">
      <c r="A623">
        <v>621</v>
      </c>
      <c r="B623">
        <v>5252.924030218273</v>
      </c>
      <c r="C623">
        <v>5252.924030218273</v>
      </c>
      <c r="D623">
        <v>833.1178804320908</v>
      </c>
      <c r="E623">
        <v>320.1173196409738</v>
      </c>
    </row>
    <row r="624" spans="1:5">
      <c r="A624">
        <v>622</v>
      </c>
      <c r="B624">
        <v>5252.924030218273</v>
      </c>
      <c r="C624">
        <v>5252.924030218273</v>
      </c>
      <c r="D624">
        <v>833.1455838191198</v>
      </c>
      <c r="E624">
        <v>320.145023028004</v>
      </c>
    </row>
    <row r="625" spans="1:5">
      <c r="A625">
        <v>623</v>
      </c>
      <c r="B625">
        <v>5252.924030218273</v>
      </c>
      <c r="C625">
        <v>5252.924030218273</v>
      </c>
      <c r="D625">
        <v>833.0767712381365</v>
      </c>
      <c r="E625">
        <v>320.0762104470182</v>
      </c>
    </row>
    <row r="626" spans="1:5">
      <c r="A626">
        <v>624</v>
      </c>
      <c r="B626">
        <v>5252.924030218273</v>
      </c>
      <c r="C626">
        <v>5252.924030218273</v>
      </c>
      <c r="D626">
        <v>833.1268937739402</v>
      </c>
      <c r="E626">
        <v>320.1263329828234</v>
      </c>
    </row>
    <row r="627" spans="1:5">
      <c r="A627">
        <v>625</v>
      </c>
      <c r="B627">
        <v>5252.924030218273</v>
      </c>
      <c r="C627">
        <v>5252.924030218273</v>
      </c>
      <c r="D627">
        <v>833.1088007461997</v>
      </c>
      <c r="E627">
        <v>320.1082399550822</v>
      </c>
    </row>
    <row r="628" spans="1:5">
      <c r="A628">
        <v>626</v>
      </c>
      <c r="B628">
        <v>5252.924030218273</v>
      </c>
      <c r="C628">
        <v>5252.924030218273</v>
      </c>
      <c r="D628">
        <v>833.1085192835704</v>
      </c>
      <c r="E628">
        <v>320.1079584924543</v>
      </c>
    </row>
    <row r="629" spans="1:5">
      <c r="A629">
        <v>627</v>
      </c>
      <c r="B629">
        <v>5252.924030218273</v>
      </c>
      <c r="C629">
        <v>5252.924030218273</v>
      </c>
      <c r="D629">
        <v>833.0954060115628</v>
      </c>
      <c r="E629">
        <v>320.0948452204468</v>
      </c>
    </row>
    <row r="630" spans="1:5">
      <c r="A630">
        <v>628</v>
      </c>
      <c r="B630">
        <v>5252.924030218273</v>
      </c>
      <c r="C630">
        <v>5252.924030218273</v>
      </c>
      <c r="D630">
        <v>833.2003834759768</v>
      </c>
      <c r="E630">
        <v>320.1998226848598</v>
      </c>
    </row>
    <row r="631" spans="1:5">
      <c r="A631">
        <v>629</v>
      </c>
      <c r="B631">
        <v>5252.924030218273</v>
      </c>
      <c r="C631">
        <v>5252.924030218273</v>
      </c>
      <c r="D631">
        <v>833.1224577104542</v>
      </c>
      <c r="E631">
        <v>320.1218969193395</v>
      </c>
    </row>
    <row r="632" spans="1:5">
      <c r="A632">
        <v>630</v>
      </c>
      <c r="B632">
        <v>5252.924030218273</v>
      </c>
      <c r="C632">
        <v>5252.924030218273</v>
      </c>
      <c r="D632">
        <v>833.1168155979153</v>
      </c>
      <c r="E632">
        <v>320.1162548067981</v>
      </c>
    </row>
    <row r="633" spans="1:5">
      <c r="A633">
        <v>631</v>
      </c>
      <c r="B633">
        <v>5252.924030218273</v>
      </c>
      <c r="C633">
        <v>5252.924030218273</v>
      </c>
      <c r="D633">
        <v>833.1173917573933</v>
      </c>
      <c r="E633">
        <v>320.1168309662762</v>
      </c>
    </row>
    <row r="634" spans="1:5">
      <c r="A634">
        <v>632</v>
      </c>
      <c r="B634">
        <v>5252.924030218273</v>
      </c>
      <c r="C634">
        <v>5252.924030218273</v>
      </c>
      <c r="D634">
        <v>833.1197289551855</v>
      </c>
      <c r="E634">
        <v>320.1191681640674</v>
      </c>
    </row>
    <row r="635" spans="1:5">
      <c r="A635">
        <v>633</v>
      </c>
      <c r="B635">
        <v>5252.924030218273</v>
      </c>
      <c r="C635">
        <v>5252.924030218273</v>
      </c>
      <c r="D635">
        <v>833.1365679264649</v>
      </c>
      <c r="E635">
        <v>320.1360071353483</v>
      </c>
    </row>
    <row r="636" spans="1:5">
      <c r="A636">
        <v>634</v>
      </c>
      <c r="B636">
        <v>5252.924030218273</v>
      </c>
      <c r="C636">
        <v>5252.924030218273</v>
      </c>
      <c r="D636">
        <v>833.0792890726865</v>
      </c>
      <c r="E636">
        <v>320.0787282815682</v>
      </c>
    </row>
    <row r="637" spans="1:5">
      <c r="A637">
        <v>635</v>
      </c>
      <c r="B637">
        <v>5252.924030218273</v>
      </c>
      <c r="C637">
        <v>5252.924030218273</v>
      </c>
      <c r="D637">
        <v>833.0733417286125</v>
      </c>
      <c r="E637">
        <v>320.0727809374959</v>
      </c>
    </row>
    <row r="638" spans="1:5">
      <c r="A638">
        <v>636</v>
      </c>
      <c r="B638">
        <v>5252.924030218273</v>
      </c>
      <c r="C638">
        <v>5252.924030218273</v>
      </c>
      <c r="D638">
        <v>833.0548654195084</v>
      </c>
      <c r="E638">
        <v>320.0543046283917</v>
      </c>
    </row>
    <row r="639" spans="1:5">
      <c r="A639">
        <v>637</v>
      </c>
      <c r="B639">
        <v>5252.924030218273</v>
      </c>
      <c r="C639">
        <v>5252.924030218273</v>
      </c>
      <c r="D639">
        <v>833.0539838193378</v>
      </c>
      <c r="E639">
        <v>320.053423028224</v>
      </c>
    </row>
    <row r="640" spans="1:5">
      <c r="A640">
        <v>638</v>
      </c>
      <c r="B640">
        <v>5252.924030218273</v>
      </c>
      <c r="C640">
        <v>5252.924030218273</v>
      </c>
      <c r="D640">
        <v>833.0766057998919</v>
      </c>
      <c r="E640">
        <v>320.0760450087743</v>
      </c>
    </row>
    <row r="641" spans="1:5">
      <c r="A641">
        <v>639</v>
      </c>
      <c r="B641">
        <v>5252.924030218273</v>
      </c>
      <c r="C641">
        <v>5252.924030218273</v>
      </c>
      <c r="D641">
        <v>833.0780742127002</v>
      </c>
      <c r="E641">
        <v>320.0775134215824</v>
      </c>
    </row>
    <row r="642" spans="1:5">
      <c r="A642">
        <v>640</v>
      </c>
      <c r="B642">
        <v>5252.924030218273</v>
      </c>
      <c r="C642">
        <v>5252.924030218273</v>
      </c>
      <c r="D642">
        <v>833.0154229602987</v>
      </c>
      <c r="E642">
        <v>320.0148621691828</v>
      </c>
    </row>
    <row r="643" spans="1:5">
      <c r="A643">
        <v>641</v>
      </c>
      <c r="B643">
        <v>5252.924030218273</v>
      </c>
      <c r="C643">
        <v>5252.924030218273</v>
      </c>
      <c r="D643">
        <v>833.0171853841573</v>
      </c>
      <c r="E643">
        <v>320.0166245930403</v>
      </c>
    </row>
    <row r="644" spans="1:5">
      <c r="A644">
        <v>642</v>
      </c>
      <c r="B644">
        <v>5252.924030218273</v>
      </c>
      <c r="C644">
        <v>5252.924030218273</v>
      </c>
      <c r="D644">
        <v>833.0384275819978</v>
      </c>
      <c r="E644">
        <v>320.0378667908795</v>
      </c>
    </row>
    <row r="645" spans="1:5">
      <c r="A645">
        <v>643</v>
      </c>
      <c r="B645">
        <v>5252.924030218273</v>
      </c>
      <c r="C645">
        <v>5252.924030218273</v>
      </c>
      <c r="D645">
        <v>833.0831922567154</v>
      </c>
      <c r="E645">
        <v>320.0826314655972</v>
      </c>
    </row>
    <row r="646" spans="1:5">
      <c r="A646">
        <v>644</v>
      </c>
      <c r="B646">
        <v>5252.924030218273</v>
      </c>
      <c r="C646">
        <v>5252.924030218273</v>
      </c>
      <c r="D646">
        <v>832.8968794634915</v>
      </c>
      <c r="E646">
        <v>319.8963186723742</v>
      </c>
    </row>
    <row r="647" spans="1:5">
      <c r="A647">
        <v>645</v>
      </c>
      <c r="B647">
        <v>5252.924030218273</v>
      </c>
      <c r="C647">
        <v>5252.924030218273</v>
      </c>
      <c r="D647">
        <v>832.997629337289</v>
      </c>
      <c r="E647">
        <v>319.9970685461718</v>
      </c>
    </row>
    <row r="648" spans="1:5">
      <c r="A648">
        <v>646</v>
      </c>
      <c r="B648">
        <v>5252.924030218273</v>
      </c>
      <c r="C648">
        <v>5252.924030218273</v>
      </c>
      <c r="D648">
        <v>833.1484757591196</v>
      </c>
      <c r="E648">
        <v>320.1479149680027</v>
      </c>
    </row>
    <row r="649" spans="1:5">
      <c r="A649">
        <v>647</v>
      </c>
      <c r="B649">
        <v>5252.924030218273</v>
      </c>
      <c r="C649">
        <v>5252.924030218273</v>
      </c>
      <c r="D649">
        <v>833.0015767916998</v>
      </c>
      <c r="E649">
        <v>320.0010160005839</v>
      </c>
    </row>
    <row r="650" spans="1:5">
      <c r="A650">
        <v>648</v>
      </c>
      <c r="B650">
        <v>5252.924030218273</v>
      </c>
      <c r="C650">
        <v>5252.924030218273</v>
      </c>
      <c r="D650">
        <v>832.936554504406</v>
      </c>
      <c r="E650">
        <v>319.9359937132886</v>
      </c>
    </row>
    <row r="651" spans="1:5">
      <c r="A651">
        <v>649</v>
      </c>
      <c r="B651">
        <v>5252.924030218273</v>
      </c>
      <c r="C651">
        <v>5252.924030218273</v>
      </c>
      <c r="D651">
        <v>833.0223877727</v>
      </c>
      <c r="E651">
        <v>320.0218269815828</v>
      </c>
    </row>
    <row r="652" spans="1:5">
      <c r="A652">
        <v>650</v>
      </c>
      <c r="B652">
        <v>5252.924030218273</v>
      </c>
      <c r="C652">
        <v>5252.924030218273</v>
      </c>
      <c r="D652">
        <v>832.9588614828565</v>
      </c>
      <c r="E652">
        <v>319.9583006917404</v>
      </c>
    </row>
    <row r="653" spans="1:5">
      <c r="A653">
        <v>651</v>
      </c>
      <c r="B653">
        <v>5252.924030218273</v>
      </c>
      <c r="C653">
        <v>5252.924030218273</v>
      </c>
      <c r="D653">
        <v>833.0184473433895</v>
      </c>
      <c r="E653">
        <v>320.0178865522718</v>
      </c>
    </row>
    <row r="654" spans="1:5">
      <c r="A654">
        <v>652</v>
      </c>
      <c r="B654">
        <v>5252.924030218273</v>
      </c>
      <c r="C654">
        <v>5252.924030218273</v>
      </c>
      <c r="D654">
        <v>832.9463810974914</v>
      </c>
      <c r="E654">
        <v>319.9458203063724</v>
      </c>
    </row>
    <row r="655" spans="1:5">
      <c r="A655">
        <v>653</v>
      </c>
      <c r="B655">
        <v>5252.924030218273</v>
      </c>
      <c r="C655">
        <v>5252.924030218273</v>
      </c>
      <c r="D655">
        <v>833.026884218626</v>
      </c>
      <c r="E655">
        <v>320.0263234275089</v>
      </c>
    </row>
    <row r="656" spans="1:5">
      <c r="A656">
        <v>654</v>
      </c>
      <c r="B656">
        <v>5252.924030218273</v>
      </c>
      <c r="C656">
        <v>5252.924030218273</v>
      </c>
      <c r="D656">
        <v>832.9532334048097</v>
      </c>
      <c r="E656">
        <v>319.9526726136916</v>
      </c>
    </row>
    <row r="657" spans="1:5">
      <c r="A657">
        <v>655</v>
      </c>
      <c r="B657">
        <v>5252.924030218273</v>
      </c>
      <c r="C657">
        <v>5252.924030218273</v>
      </c>
      <c r="D657">
        <v>833.0220814215409</v>
      </c>
      <c r="E657">
        <v>320.0215206304258</v>
      </c>
    </row>
    <row r="658" spans="1:5">
      <c r="A658">
        <v>656</v>
      </c>
      <c r="B658">
        <v>5252.924030218273</v>
      </c>
      <c r="C658">
        <v>5252.924030218273</v>
      </c>
      <c r="D658">
        <v>833.0730471542905</v>
      </c>
      <c r="E658">
        <v>320.072486363175</v>
      </c>
    </row>
    <row r="659" spans="1:5">
      <c r="A659">
        <v>657</v>
      </c>
      <c r="B659">
        <v>5252.924030218273</v>
      </c>
      <c r="C659">
        <v>5252.924030218273</v>
      </c>
      <c r="D659">
        <v>833.0136688776923</v>
      </c>
      <c r="E659">
        <v>320.0131080865746</v>
      </c>
    </row>
    <row r="660" spans="1:5">
      <c r="A660">
        <v>658</v>
      </c>
      <c r="B660">
        <v>5252.924030218273</v>
      </c>
      <c r="C660">
        <v>5252.924030218273</v>
      </c>
      <c r="D660">
        <v>833.0196237458699</v>
      </c>
      <c r="E660">
        <v>320.0190629547542</v>
      </c>
    </row>
    <row r="661" spans="1:5">
      <c r="A661">
        <v>659</v>
      </c>
      <c r="B661">
        <v>5252.924030218273</v>
      </c>
      <c r="C661">
        <v>5252.924030218273</v>
      </c>
      <c r="D661">
        <v>833.0169685498336</v>
      </c>
      <c r="E661">
        <v>320.0164077587156</v>
      </c>
    </row>
    <row r="662" spans="1:5">
      <c r="A662">
        <v>660</v>
      </c>
      <c r="B662">
        <v>5252.924030218273</v>
      </c>
      <c r="C662">
        <v>5252.924030218273</v>
      </c>
      <c r="D662">
        <v>832.9984169714578</v>
      </c>
      <c r="E662">
        <v>319.9978561803427</v>
      </c>
    </row>
    <row r="663" spans="1:5">
      <c r="A663">
        <v>661</v>
      </c>
      <c r="B663">
        <v>5252.924030218273</v>
      </c>
      <c r="C663">
        <v>5252.924030218273</v>
      </c>
      <c r="D663">
        <v>833.036355067279</v>
      </c>
      <c r="E663">
        <v>320.0357942761605</v>
      </c>
    </row>
    <row r="664" spans="1:5">
      <c r="A664">
        <v>662</v>
      </c>
      <c r="B664">
        <v>5252.924030218273</v>
      </c>
      <c r="C664">
        <v>5252.924030218273</v>
      </c>
      <c r="D664">
        <v>833.038633682708</v>
      </c>
      <c r="E664">
        <v>320.038072891591</v>
      </c>
    </row>
    <row r="665" spans="1:5">
      <c r="A665">
        <v>663</v>
      </c>
      <c r="B665">
        <v>5252.924030218273</v>
      </c>
      <c r="C665">
        <v>5252.924030218273</v>
      </c>
      <c r="D665">
        <v>833.0624459249909</v>
      </c>
      <c r="E665">
        <v>320.0618851338734</v>
      </c>
    </row>
    <row r="666" spans="1:5">
      <c r="A666">
        <v>664</v>
      </c>
      <c r="B666">
        <v>5252.924030218273</v>
      </c>
      <c r="C666">
        <v>5252.924030218273</v>
      </c>
      <c r="D666">
        <v>833.0372307767758</v>
      </c>
      <c r="E666">
        <v>320.0366699856588</v>
      </c>
    </row>
    <row r="667" spans="1:5">
      <c r="A667">
        <v>665</v>
      </c>
      <c r="B667">
        <v>5252.924030218273</v>
      </c>
      <c r="C667">
        <v>5252.924030218273</v>
      </c>
      <c r="D667">
        <v>833.0540257933412</v>
      </c>
      <c r="E667">
        <v>320.0534650022257</v>
      </c>
    </row>
    <row r="668" spans="1:5">
      <c r="A668">
        <v>666</v>
      </c>
      <c r="B668">
        <v>5252.924030218273</v>
      </c>
      <c r="C668">
        <v>5252.924030218273</v>
      </c>
      <c r="D668">
        <v>833.0431298573496</v>
      </c>
      <c r="E668">
        <v>320.0425690662331</v>
      </c>
    </row>
    <row r="669" spans="1:5">
      <c r="A669">
        <v>667</v>
      </c>
      <c r="B669">
        <v>5252.924030218273</v>
      </c>
      <c r="C669">
        <v>5252.924030218273</v>
      </c>
      <c r="D669">
        <v>833.029848676723</v>
      </c>
      <c r="E669">
        <v>320.0292878856047</v>
      </c>
    </row>
    <row r="670" spans="1:5">
      <c r="A670">
        <v>668</v>
      </c>
      <c r="B670">
        <v>5252.924030218273</v>
      </c>
      <c r="C670">
        <v>5252.924030218273</v>
      </c>
      <c r="D670">
        <v>833.0425391763677</v>
      </c>
      <c r="E670">
        <v>320.0419783852506</v>
      </c>
    </row>
    <row r="671" spans="1:5">
      <c r="A671">
        <v>669</v>
      </c>
      <c r="B671">
        <v>5252.924030218273</v>
      </c>
      <c r="C671">
        <v>5252.924030218273</v>
      </c>
      <c r="D671">
        <v>833.0414104411656</v>
      </c>
      <c r="E671">
        <v>320.0408496500506</v>
      </c>
    </row>
    <row r="672" spans="1:5">
      <c r="A672">
        <v>670</v>
      </c>
      <c r="B672">
        <v>5252.924030218273</v>
      </c>
      <c r="C672">
        <v>5252.924030218273</v>
      </c>
      <c r="D672">
        <v>833.0320480127804</v>
      </c>
      <c r="E672">
        <v>320.0314872216642</v>
      </c>
    </row>
    <row r="673" spans="1:5">
      <c r="A673">
        <v>671</v>
      </c>
      <c r="B673">
        <v>5252.924030218273</v>
      </c>
      <c r="C673">
        <v>5252.924030218273</v>
      </c>
      <c r="D673">
        <v>833.0703198590564</v>
      </c>
      <c r="E673">
        <v>320.0697590679399</v>
      </c>
    </row>
    <row r="674" spans="1:5">
      <c r="A674">
        <v>672</v>
      </c>
      <c r="B674">
        <v>5252.924030218273</v>
      </c>
      <c r="C674">
        <v>5252.924030218273</v>
      </c>
      <c r="D674">
        <v>833.0547554239212</v>
      </c>
      <c r="E674">
        <v>320.0541946328046</v>
      </c>
    </row>
    <row r="675" spans="1:5">
      <c r="A675">
        <v>673</v>
      </c>
      <c r="B675">
        <v>5252.924030218273</v>
      </c>
      <c r="C675">
        <v>5252.924030218273</v>
      </c>
      <c r="D675">
        <v>832.9743690299044</v>
      </c>
      <c r="E675">
        <v>319.9738082387877</v>
      </c>
    </row>
    <row r="676" spans="1:5">
      <c r="A676">
        <v>674</v>
      </c>
      <c r="B676">
        <v>5252.924030218273</v>
      </c>
      <c r="C676">
        <v>5252.924030218273</v>
      </c>
      <c r="D676">
        <v>832.9395748632127</v>
      </c>
      <c r="E676">
        <v>319.9390140720962</v>
      </c>
    </row>
    <row r="677" spans="1:5">
      <c r="A677">
        <v>675</v>
      </c>
      <c r="B677">
        <v>5252.924030218273</v>
      </c>
      <c r="C677">
        <v>5252.924030218273</v>
      </c>
      <c r="D677">
        <v>832.9897690066401</v>
      </c>
      <c r="E677">
        <v>319.9892082155223</v>
      </c>
    </row>
    <row r="678" spans="1:5">
      <c r="A678">
        <v>676</v>
      </c>
      <c r="B678">
        <v>5252.924030218273</v>
      </c>
      <c r="C678">
        <v>5252.924030218273</v>
      </c>
      <c r="D678">
        <v>832.9934382441422</v>
      </c>
      <c r="E678">
        <v>319.9928774530242</v>
      </c>
    </row>
    <row r="679" spans="1:5">
      <c r="A679">
        <v>677</v>
      </c>
      <c r="B679">
        <v>5252.924030218273</v>
      </c>
      <c r="C679">
        <v>5252.924030218273</v>
      </c>
      <c r="D679">
        <v>833.0112437675891</v>
      </c>
      <c r="E679">
        <v>320.010682976474</v>
      </c>
    </row>
    <row r="680" spans="1:5">
      <c r="A680">
        <v>678</v>
      </c>
      <c r="B680">
        <v>5252.924030218273</v>
      </c>
      <c r="C680">
        <v>5252.924030218273</v>
      </c>
      <c r="D680">
        <v>833.011023672086</v>
      </c>
      <c r="E680">
        <v>320.0104628809674</v>
      </c>
    </row>
    <row r="681" spans="1:5">
      <c r="A681">
        <v>679</v>
      </c>
      <c r="B681">
        <v>5252.924030218273</v>
      </c>
      <c r="C681">
        <v>5252.924030218273</v>
      </c>
      <c r="D681">
        <v>832.9687862297964</v>
      </c>
      <c r="E681">
        <v>319.9682254386803</v>
      </c>
    </row>
    <row r="682" spans="1:5">
      <c r="A682">
        <v>680</v>
      </c>
      <c r="B682">
        <v>5252.924030218273</v>
      </c>
      <c r="C682">
        <v>5252.924030218273</v>
      </c>
      <c r="D682">
        <v>832.9819412763164</v>
      </c>
      <c r="E682">
        <v>319.981380485198</v>
      </c>
    </row>
    <row r="683" spans="1:5">
      <c r="A683">
        <v>681</v>
      </c>
      <c r="B683">
        <v>5252.924030218273</v>
      </c>
      <c r="C683">
        <v>5252.924030218273</v>
      </c>
      <c r="D683">
        <v>832.9979655857752</v>
      </c>
      <c r="E683">
        <v>319.9974047946583</v>
      </c>
    </row>
    <row r="684" spans="1:5">
      <c r="A684">
        <v>682</v>
      </c>
      <c r="B684">
        <v>5252.924030218273</v>
      </c>
      <c r="C684">
        <v>5252.924030218273</v>
      </c>
      <c r="D684">
        <v>832.9747773725979</v>
      </c>
      <c r="E684">
        <v>319.9742165814791</v>
      </c>
    </row>
    <row r="685" spans="1:5">
      <c r="A685">
        <v>683</v>
      </c>
      <c r="B685">
        <v>5252.924030218273</v>
      </c>
      <c r="C685">
        <v>5252.924030218273</v>
      </c>
      <c r="D685">
        <v>832.9704923607497</v>
      </c>
      <c r="E685">
        <v>319.9699315696321</v>
      </c>
    </row>
    <row r="686" spans="1:5">
      <c r="A686">
        <v>684</v>
      </c>
      <c r="B686">
        <v>5252.924030218273</v>
      </c>
      <c r="C686">
        <v>5252.924030218273</v>
      </c>
      <c r="D686">
        <v>832.9893847994247</v>
      </c>
      <c r="E686">
        <v>319.9888240083095</v>
      </c>
    </row>
    <row r="687" spans="1:5">
      <c r="A687">
        <v>685</v>
      </c>
      <c r="B687">
        <v>5252.924030218273</v>
      </c>
      <c r="C687">
        <v>5252.924030218273</v>
      </c>
      <c r="D687">
        <v>832.9663863100002</v>
      </c>
      <c r="E687">
        <v>319.9658255188818</v>
      </c>
    </row>
    <row r="688" spans="1:5">
      <c r="A688">
        <v>686</v>
      </c>
      <c r="B688">
        <v>5252.924030218273</v>
      </c>
      <c r="C688">
        <v>5252.924030218273</v>
      </c>
      <c r="D688">
        <v>832.9789104596772</v>
      </c>
      <c r="E688">
        <v>319.9783496685606</v>
      </c>
    </row>
    <row r="689" spans="1:5">
      <c r="A689">
        <v>687</v>
      </c>
      <c r="B689">
        <v>5252.924030218273</v>
      </c>
      <c r="C689">
        <v>5252.924030218273</v>
      </c>
      <c r="D689">
        <v>832.9878460658073</v>
      </c>
      <c r="E689">
        <v>319.9872852746886</v>
      </c>
    </row>
    <row r="690" spans="1:5">
      <c r="A690">
        <v>688</v>
      </c>
      <c r="B690">
        <v>5252.924030218273</v>
      </c>
      <c r="C690">
        <v>5252.924030218273</v>
      </c>
      <c r="D690">
        <v>832.9826141019543</v>
      </c>
      <c r="E690">
        <v>319.9820533108378</v>
      </c>
    </row>
    <row r="691" spans="1:5">
      <c r="A691">
        <v>689</v>
      </c>
      <c r="B691">
        <v>5252.924030218273</v>
      </c>
      <c r="C691">
        <v>5252.924030218273</v>
      </c>
      <c r="D691">
        <v>832.9868797882986</v>
      </c>
      <c r="E691">
        <v>319.9863189971826</v>
      </c>
    </row>
    <row r="692" spans="1:5">
      <c r="A692">
        <v>690</v>
      </c>
      <c r="B692">
        <v>5252.924030218273</v>
      </c>
      <c r="C692">
        <v>5252.924030218273</v>
      </c>
      <c r="D692">
        <v>833.0106908771704</v>
      </c>
      <c r="E692">
        <v>320.0101300860543</v>
      </c>
    </row>
    <row r="693" spans="1:5">
      <c r="A693">
        <v>691</v>
      </c>
      <c r="B693">
        <v>5252.924030218273</v>
      </c>
      <c r="C693">
        <v>5252.924030218273</v>
      </c>
      <c r="D693">
        <v>833.0294413561419</v>
      </c>
      <c r="E693">
        <v>320.028880565023</v>
      </c>
    </row>
    <row r="694" spans="1:5">
      <c r="A694">
        <v>692</v>
      </c>
      <c r="B694">
        <v>5252.924030218273</v>
      </c>
      <c r="C694">
        <v>5252.924030218273</v>
      </c>
      <c r="D694">
        <v>833.0280393661317</v>
      </c>
      <c r="E694">
        <v>320.0274785750133</v>
      </c>
    </row>
    <row r="695" spans="1:5">
      <c r="A695">
        <v>693</v>
      </c>
      <c r="B695">
        <v>5252.924030218273</v>
      </c>
      <c r="C695">
        <v>5252.924030218273</v>
      </c>
      <c r="D695">
        <v>833.0563845017248</v>
      </c>
      <c r="E695">
        <v>320.0558237106091</v>
      </c>
    </row>
    <row r="696" spans="1:5">
      <c r="A696">
        <v>694</v>
      </c>
      <c r="B696">
        <v>5252.924030218273</v>
      </c>
      <c r="C696">
        <v>5252.924030218273</v>
      </c>
      <c r="D696">
        <v>833.0426834776393</v>
      </c>
      <c r="E696">
        <v>320.0421226865224</v>
      </c>
    </row>
    <row r="697" spans="1:5">
      <c r="A697">
        <v>695</v>
      </c>
      <c r="B697">
        <v>5252.924030218273</v>
      </c>
      <c r="C697">
        <v>5252.924030218273</v>
      </c>
      <c r="D697">
        <v>833.0554283161943</v>
      </c>
      <c r="E697">
        <v>320.0548675250753</v>
      </c>
    </row>
    <row r="698" spans="1:5">
      <c r="A698">
        <v>696</v>
      </c>
      <c r="B698">
        <v>5252.924030218273</v>
      </c>
      <c r="C698">
        <v>5252.924030218273</v>
      </c>
      <c r="D698">
        <v>833.0490841548474</v>
      </c>
      <c r="E698">
        <v>320.0485233637282</v>
      </c>
    </row>
    <row r="699" spans="1:5">
      <c r="A699">
        <v>697</v>
      </c>
      <c r="B699">
        <v>5252.924030218273</v>
      </c>
      <c r="C699">
        <v>5252.924030218273</v>
      </c>
      <c r="D699">
        <v>833.0728892442789</v>
      </c>
      <c r="E699">
        <v>320.0723284531624</v>
      </c>
    </row>
    <row r="700" spans="1:5">
      <c r="A700">
        <v>698</v>
      </c>
      <c r="B700">
        <v>5252.924030218273</v>
      </c>
      <c r="C700">
        <v>5252.924030218273</v>
      </c>
      <c r="D700">
        <v>833.0715026103542</v>
      </c>
      <c r="E700">
        <v>320.0709418192353</v>
      </c>
    </row>
    <row r="701" spans="1:5">
      <c r="A701">
        <v>699</v>
      </c>
      <c r="B701">
        <v>5252.924030218273</v>
      </c>
      <c r="C701">
        <v>5252.924030218273</v>
      </c>
      <c r="D701">
        <v>833.0767532298148</v>
      </c>
      <c r="E701">
        <v>320.0761924386969</v>
      </c>
    </row>
    <row r="702" spans="1:5">
      <c r="A702">
        <v>700</v>
      </c>
      <c r="B702">
        <v>5252.924030218273</v>
      </c>
      <c r="C702">
        <v>5252.924030218273</v>
      </c>
      <c r="D702">
        <v>833.0666003204632</v>
      </c>
      <c r="E702">
        <v>320.0660395293449</v>
      </c>
    </row>
    <row r="703" spans="1:5">
      <c r="A703">
        <v>701</v>
      </c>
      <c r="B703">
        <v>5252.924030218273</v>
      </c>
      <c r="C703">
        <v>5252.924030218273</v>
      </c>
      <c r="D703">
        <v>833.0825429475773</v>
      </c>
      <c r="E703">
        <v>320.0819821564578</v>
      </c>
    </row>
    <row r="704" spans="1:5">
      <c r="A704">
        <v>702</v>
      </c>
      <c r="B704">
        <v>5252.924030218273</v>
      </c>
      <c r="C704">
        <v>5252.924030218273</v>
      </c>
      <c r="D704">
        <v>833.0875070584017</v>
      </c>
      <c r="E704">
        <v>320.0869462672844</v>
      </c>
    </row>
    <row r="705" spans="1:5">
      <c r="A705">
        <v>703</v>
      </c>
      <c r="B705">
        <v>5252.924030218273</v>
      </c>
      <c r="C705">
        <v>5252.924030218273</v>
      </c>
      <c r="D705">
        <v>833.0760483161341</v>
      </c>
      <c r="E705">
        <v>320.0754875250187</v>
      </c>
    </row>
    <row r="706" spans="1:5">
      <c r="A706">
        <v>704</v>
      </c>
      <c r="B706">
        <v>5252.924030218273</v>
      </c>
      <c r="C706">
        <v>5252.924030218273</v>
      </c>
      <c r="D706">
        <v>833.037004017267</v>
      </c>
      <c r="E706">
        <v>320.0364432261491</v>
      </c>
    </row>
    <row r="707" spans="1:5">
      <c r="A707">
        <v>705</v>
      </c>
      <c r="B707">
        <v>5252.924030218273</v>
      </c>
      <c r="C707">
        <v>5252.924030218273</v>
      </c>
      <c r="D707">
        <v>833.0681199186864</v>
      </c>
      <c r="E707">
        <v>320.0675591275695</v>
      </c>
    </row>
    <row r="708" spans="1:5">
      <c r="A708">
        <v>706</v>
      </c>
      <c r="B708">
        <v>5252.924030218273</v>
      </c>
      <c r="C708">
        <v>5252.924030218273</v>
      </c>
      <c r="D708">
        <v>833.0626844325521</v>
      </c>
      <c r="E708">
        <v>320.0621236414332</v>
      </c>
    </row>
    <row r="709" spans="1:5">
      <c r="A709">
        <v>707</v>
      </c>
      <c r="B709">
        <v>5252.924030218273</v>
      </c>
      <c r="C709">
        <v>5252.924030218273</v>
      </c>
      <c r="D709">
        <v>833.0151041129824</v>
      </c>
      <c r="E709">
        <v>320.0145433218635</v>
      </c>
    </row>
    <row r="710" spans="1:5">
      <c r="A710">
        <v>708</v>
      </c>
      <c r="B710">
        <v>5252.924030218273</v>
      </c>
      <c r="C710">
        <v>5252.924030218273</v>
      </c>
      <c r="D710">
        <v>833.0799098540282</v>
      </c>
      <c r="E710">
        <v>320.0793490629101</v>
      </c>
    </row>
    <row r="711" spans="1:5">
      <c r="A711">
        <v>709</v>
      </c>
      <c r="B711">
        <v>5252.924030218273</v>
      </c>
      <c r="C711">
        <v>5252.924030218273</v>
      </c>
      <c r="D711">
        <v>833.0651621069329</v>
      </c>
      <c r="E711">
        <v>320.0646013158158</v>
      </c>
    </row>
    <row r="712" spans="1:5">
      <c r="A712">
        <v>710</v>
      </c>
      <c r="B712">
        <v>5252.924030218273</v>
      </c>
      <c r="C712">
        <v>5252.924030218273</v>
      </c>
      <c r="D712">
        <v>833.0623280721748</v>
      </c>
      <c r="E712">
        <v>320.0617672810574</v>
      </c>
    </row>
    <row r="713" spans="1:5">
      <c r="A713">
        <v>711</v>
      </c>
      <c r="B713">
        <v>5252.924030218273</v>
      </c>
      <c r="C713">
        <v>5252.924030218273</v>
      </c>
      <c r="D713">
        <v>833.1344504983024</v>
      </c>
      <c r="E713">
        <v>320.1338897071855</v>
      </c>
    </row>
    <row r="714" spans="1:5">
      <c r="A714">
        <v>712</v>
      </c>
      <c r="B714">
        <v>5252.924030218273</v>
      </c>
      <c r="C714">
        <v>5252.924030218273</v>
      </c>
      <c r="D714">
        <v>833.0670388061708</v>
      </c>
      <c r="E714">
        <v>320.0664780150524</v>
      </c>
    </row>
    <row r="715" spans="1:5">
      <c r="A715">
        <v>713</v>
      </c>
      <c r="B715">
        <v>5252.924030218273</v>
      </c>
      <c r="C715">
        <v>5252.924030218273</v>
      </c>
      <c r="D715">
        <v>833.0696223592652</v>
      </c>
      <c r="E715">
        <v>320.069061568148</v>
      </c>
    </row>
    <row r="716" spans="1:5">
      <c r="A716">
        <v>714</v>
      </c>
      <c r="B716">
        <v>5252.924030218273</v>
      </c>
      <c r="C716">
        <v>5252.924030218273</v>
      </c>
      <c r="D716">
        <v>833.0562959208982</v>
      </c>
      <c r="E716">
        <v>320.0557351297795</v>
      </c>
    </row>
    <row r="717" spans="1:5">
      <c r="A717">
        <v>715</v>
      </c>
      <c r="B717">
        <v>5252.924030218273</v>
      </c>
      <c r="C717">
        <v>5252.924030218273</v>
      </c>
      <c r="D717">
        <v>833.082289646969</v>
      </c>
      <c r="E717">
        <v>320.0817288558525</v>
      </c>
    </row>
    <row r="718" spans="1:5">
      <c r="A718">
        <v>716</v>
      </c>
      <c r="B718">
        <v>5252.924030218273</v>
      </c>
      <c r="C718">
        <v>5252.924030218273</v>
      </c>
      <c r="D718">
        <v>833.0577284925157</v>
      </c>
      <c r="E718">
        <v>320.0571677013989</v>
      </c>
    </row>
    <row r="719" spans="1:5">
      <c r="A719">
        <v>717</v>
      </c>
      <c r="B719">
        <v>5252.924030218273</v>
      </c>
      <c r="C719">
        <v>5252.924030218273</v>
      </c>
      <c r="D719">
        <v>833.0485272996125</v>
      </c>
      <c r="E719">
        <v>320.0479665084956</v>
      </c>
    </row>
    <row r="720" spans="1:5">
      <c r="A720">
        <v>718</v>
      </c>
      <c r="B720">
        <v>5252.924030218273</v>
      </c>
      <c r="C720">
        <v>5252.924030218273</v>
      </c>
      <c r="D720">
        <v>833.0692870734716</v>
      </c>
      <c r="E720">
        <v>320.0687262823543</v>
      </c>
    </row>
    <row r="721" spans="1:5">
      <c r="A721">
        <v>719</v>
      </c>
      <c r="B721">
        <v>5252.924030218273</v>
      </c>
      <c r="C721">
        <v>5252.924030218273</v>
      </c>
      <c r="D721">
        <v>833.0521132923121</v>
      </c>
      <c r="E721">
        <v>320.051552501193</v>
      </c>
    </row>
    <row r="722" spans="1:5">
      <c r="A722">
        <v>720</v>
      </c>
      <c r="B722">
        <v>5252.924030218273</v>
      </c>
      <c r="C722">
        <v>5252.924030218273</v>
      </c>
      <c r="D722">
        <v>833.0382793834524</v>
      </c>
      <c r="E722">
        <v>320.0377185923332</v>
      </c>
    </row>
    <row r="723" spans="1:5">
      <c r="A723">
        <v>721</v>
      </c>
      <c r="B723">
        <v>5252.924030218273</v>
      </c>
      <c r="C723">
        <v>5252.924030218273</v>
      </c>
      <c r="D723">
        <v>833.0934227283983</v>
      </c>
      <c r="E723">
        <v>320.092861937281</v>
      </c>
    </row>
    <row r="724" spans="1:5">
      <c r="A724">
        <v>722</v>
      </c>
      <c r="B724">
        <v>5252.924030218273</v>
      </c>
      <c r="C724">
        <v>5252.924030218273</v>
      </c>
      <c r="D724">
        <v>833.0568537830897</v>
      </c>
      <c r="E724">
        <v>320.0562929919741</v>
      </c>
    </row>
    <row r="725" spans="1:5">
      <c r="A725">
        <v>723</v>
      </c>
      <c r="B725">
        <v>5252.924030218273</v>
      </c>
      <c r="C725">
        <v>5252.924030218273</v>
      </c>
      <c r="D725">
        <v>833.0748514477968</v>
      </c>
      <c r="E725">
        <v>320.0742906566801</v>
      </c>
    </row>
    <row r="726" spans="1:5">
      <c r="A726">
        <v>724</v>
      </c>
      <c r="B726">
        <v>5252.924030218273</v>
      </c>
      <c r="C726">
        <v>5252.924030218273</v>
      </c>
      <c r="D726">
        <v>833.0518853992335</v>
      </c>
      <c r="E726">
        <v>320.0513246081179</v>
      </c>
    </row>
    <row r="727" spans="1:5">
      <c r="A727">
        <v>725</v>
      </c>
      <c r="B727">
        <v>5252.924030218273</v>
      </c>
      <c r="C727">
        <v>5252.924030218273</v>
      </c>
      <c r="D727">
        <v>833.0539376010914</v>
      </c>
      <c r="E727">
        <v>320.0533768099746</v>
      </c>
    </row>
    <row r="728" spans="1:5">
      <c r="A728">
        <v>726</v>
      </c>
      <c r="B728">
        <v>5252.924030218273</v>
      </c>
      <c r="C728">
        <v>5252.924030218273</v>
      </c>
      <c r="D728">
        <v>833.0405121450034</v>
      </c>
      <c r="E728">
        <v>320.0399513538857</v>
      </c>
    </row>
    <row r="729" spans="1:5">
      <c r="A729">
        <v>727</v>
      </c>
      <c r="B729">
        <v>5252.924030218273</v>
      </c>
      <c r="C729">
        <v>5252.924030218273</v>
      </c>
      <c r="D729">
        <v>833.0400209039078</v>
      </c>
      <c r="E729">
        <v>320.0394601127933</v>
      </c>
    </row>
    <row r="730" spans="1:5">
      <c r="A730">
        <v>728</v>
      </c>
      <c r="B730">
        <v>5252.924030218273</v>
      </c>
      <c r="C730">
        <v>5252.924030218273</v>
      </c>
      <c r="D730">
        <v>833.0289234210998</v>
      </c>
      <c r="E730">
        <v>320.0283626299847</v>
      </c>
    </row>
    <row r="731" spans="1:5">
      <c r="A731">
        <v>729</v>
      </c>
      <c r="B731">
        <v>5252.924030218273</v>
      </c>
      <c r="C731">
        <v>5252.924030218273</v>
      </c>
      <c r="D731">
        <v>833.0359613081208</v>
      </c>
      <c r="E731">
        <v>320.0354005170031</v>
      </c>
    </row>
    <row r="732" spans="1:5">
      <c r="A732">
        <v>730</v>
      </c>
      <c r="B732">
        <v>5252.924030218273</v>
      </c>
      <c r="C732">
        <v>5252.924030218273</v>
      </c>
      <c r="D732">
        <v>833.0315372507418</v>
      </c>
      <c r="E732">
        <v>320.0309764596237</v>
      </c>
    </row>
    <row r="733" spans="1:5">
      <c r="A733">
        <v>731</v>
      </c>
      <c r="B733">
        <v>5252.924030218273</v>
      </c>
      <c r="C733">
        <v>5252.924030218273</v>
      </c>
      <c r="D733">
        <v>833.0197657139952</v>
      </c>
      <c r="E733">
        <v>320.0192049228756</v>
      </c>
    </row>
    <row r="734" spans="1:5">
      <c r="A734">
        <v>732</v>
      </c>
      <c r="B734">
        <v>5252.924030218273</v>
      </c>
      <c r="C734">
        <v>5252.924030218273</v>
      </c>
      <c r="D734">
        <v>833.0122776421714</v>
      </c>
      <c r="E734">
        <v>320.0117168510508</v>
      </c>
    </row>
    <row r="735" spans="1:5">
      <c r="A735">
        <v>733</v>
      </c>
      <c r="B735">
        <v>5252.924030218273</v>
      </c>
      <c r="C735">
        <v>5252.924030218273</v>
      </c>
      <c r="D735">
        <v>833.0317186551382</v>
      </c>
      <c r="E735">
        <v>320.0311578640213</v>
      </c>
    </row>
    <row r="736" spans="1:5">
      <c r="A736">
        <v>734</v>
      </c>
      <c r="B736">
        <v>5252.924030218273</v>
      </c>
      <c r="C736">
        <v>5252.924030218273</v>
      </c>
      <c r="D736">
        <v>833.0359663292218</v>
      </c>
      <c r="E736">
        <v>320.0354055381046</v>
      </c>
    </row>
    <row r="737" spans="1:5">
      <c r="A737">
        <v>735</v>
      </c>
      <c r="B737">
        <v>5252.924030218273</v>
      </c>
      <c r="C737">
        <v>5252.924030218273</v>
      </c>
      <c r="D737">
        <v>833.0350001202355</v>
      </c>
      <c r="E737">
        <v>320.0344393291182</v>
      </c>
    </row>
    <row r="738" spans="1:5">
      <c r="A738">
        <v>736</v>
      </c>
      <c r="B738">
        <v>5252.924030218273</v>
      </c>
      <c r="C738">
        <v>5252.924030218273</v>
      </c>
      <c r="D738">
        <v>833.0698947622512</v>
      </c>
      <c r="E738">
        <v>320.069333971134</v>
      </c>
    </row>
    <row r="739" spans="1:5">
      <c r="A739">
        <v>737</v>
      </c>
      <c r="B739">
        <v>5252.924030218273</v>
      </c>
      <c r="C739">
        <v>5252.924030218273</v>
      </c>
      <c r="D739">
        <v>833.0708256196391</v>
      </c>
      <c r="E739">
        <v>320.0702648285232</v>
      </c>
    </row>
    <row r="740" spans="1:5">
      <c r="A740">
        <v>738</v>
      </c>
      <c r="B740">
        <v>5252.924030218273</v>
      </c>
      <c r="C740">
        <v>5252.924030218273</v>
      </c>
      <c r="D740">
        <v>833.0636855150116</v>
      </c>
      <c r="E740">
        <v>320.0631247238961</v>
      </c>
    </row>
    <row r="741" spans="1:5">
      <c r="A741">
        <v>739</v>
      </c>
      <c r="B741">
        <v>5252.924030218273</v>
      </c>
      <c r="C741">
        <v>5252.924030218273</v>
      </c>
      <c r="D741">
        <v>833.0676395063003</v>
      </c>
      <c r="E741">
        <v>320.0670787151809</v>
      </c>
    </row>
    <row r="742" spans="1:5">
      <c r="A742">
        <v>740</v>
      </c>
      <c r="B742">
        <v>5252.924030218273</v>
      </c>
      <c r="C742">
        <v>5252.924030218273</v>
      </c>
      <c r="D742">
        <v>833.0670136170204</v>
      </c>
      <c r="E742">
        <v>320.0664528259026</v>
      </c>
    </row>
    <row r="743" spans="1:5">
      <c r="A743">
        <v>741</v>
      </c>
      <c r="B743">
        <v>5252.924030218273</v>
      </c>
      <c r="C743">
        <v>5252.924030218273</v>
      </c>
      <c r="D743">
        <v>833.068187464376</v>
      </c>
      <c r="E743">
        <v>320.0676266732592</v>
      </c>
    </row>
    <row r="744" spans="1:5">
      <c r="A744">
        <v>742</v>
      </c>
      <c r="B744">
        <v>5252.924030218273</v>
      </c>
      <c r="C744">
        <v>5252.924030218273</v>
      </c>
      <c r="D744">
        <v>833.0841968018536</v>
      </c>
      <c r="E744">
        <v>320.0836360107348</v>
      </c>
    </row>
    <row r="745" spans="1:5">
      <c r="A745">
        <v>743</v>
      </c>
      <c r="B745">
        <v>5252.924030218273</v>
      </c>
      <c r="C745">
        <v>5252.924030218273</v>
      </c>
      <c r="D745">
        <v>833.0788302782152</v>
      </c>
      <c r="E745">
        <v>320.0782694870973</v>
      </c>
    </row>
    <row r="746" spans="1:5">
      <c r="A746">
        <v>744</v>
      </c>
      <c r="B746">
        <v>5252.924030218273</v>
      </c>
      <c r="C746">
        <v>5252.924030218273</v>
      </c>
      <c r="D746">
        <v>833.0544589758836</v>
      </c>
      <c r="E746">
        <v>320.0538981847643</v>
      </c>
    </row>
    <row r="747" spans="1:5">
      <c r="A747">
        <v>745</v>
      </c>
      <c r="B747">
        <v>5252.924030218273</v>
      </c>
      <c r="C747">
        <v>5252.924030218273</v>
      </c>
      <c r="D747">
        <v>833.0763328218698</v>
      </c>
      <c r="E747">
        <v>320.0757720307535</v>
      </c>
    </row>
    <row r="748" spans="1:5">
      <c r="A748">
        <v>746</v>
      </c>
      <c r="B748">
        <v>5252.924030218273</v>
      </c>
      <c r="C748">
        <v>5252.924030218273</v>
      </c>
      <c r="D748">
        <v>833.0886056978727</v>
      </c>
      <c r="E748">
        <v>320.0880449067574</v>
      </c>
    </row>
    <row r="749" spans="1:5">
      <c r="A749">
        <v>747</v>
      </c>
      <c r="B749">
        <v>5252.924030218273</v>
      </c>
      <c r="C749">
        <v>5252.924030218273</v>
      </c>
      <c r="D749">
        <v>833.0859093372401</v>
      </c>
      <c r="E749">
        <v>320.0853485461241</v>
      </c>
    </row>
    <row r="750" spans="1:5">
      <c r="A750">
        <v>748</v>
      </c>
      <c r="B750">
        <v>5252.924030218273</v>
      </c>
      <c r="C750">
        <v>5252.924030218273</v>
      </c>
      <c r="D750">
        <v>833.0986662601036</v>
      </c>
      <c r="E750">
        <v>320.0981054689853</v>
      </c>
    </row>
    <row r="751" spans="1:5">
      <c r="A751">
        <v>749</v>
      </c>
      <c r="B751">
        <v>5252.924030218273</v>
      </c>
      <c r="C751">
        <v>5252.924030218273</v>
      </c>
      <c r="D751">
        <v>833.1019248840449</v>
      </c>
      <c r="E751">
        <v>320.101364092928</v>
      </c>
    </row>
    <row r="752" spans="1:5">
      <c r="A752">
        <v>750</v>
      </c>
      <c r="B752">
        <v>5252.924030218273</v>
      </c>
      <c r="C752">
        <v>5252.924030218273</v>
      </c>
      <c r="D752">
        <v>833.1121797794857</v>
      </c>
      <c r="E752">
        <v>320.1116189883678</v>
      </c>
    </row>
    <row r="753" spans="1:5">
      <c r="A753">
        <v>751</v>
      </c>
      <c r="B753">
        <v>5252.924030218273</v>
      </c>
      <c r="C753">
        <v>5252.924030218273</v>
      </c>
      <c r="D753">
        <v>833.0973631276599</v>
      </c>
      <c r="E753">
        <v>320.0968023365447</v>
      </c>
    </row>
    <row r="754" spans="1:5">
      <c r="A754">
        <v>752</v>
      </c>
      <c r="B754">
        <v>5252.924030218273</v>
      </c>
      <c r="C754">
        <v>5252.924030218273</v>
      </c>
      <c r="D754">
        <v>833.1088094501778</v>
      </c>
      <c r="E754">
        <v>320.1082486590622</v>
      </c>
    </row>
    <row r="755" spans="1:5">
      <c r="A755">
        <v>753</v>
      </c>
      <c r="B755">
        <v>5252.924030218273</v>
      </c>
      <c r="C755">
        <v>5252.924030218273</v>
      </c>
      <c r="D755">
        <v>833.1092023460984</v>
      </c>
      <c r="E755">
        <v>320.1086415549805</v>
      </c>
    </row>
    <row r="756" spans="1:5">
      <c r="A756">
        <v>754</v>
      </c>
      <c r="B756">
        <v>5252.924030218273</v>
      </c>
      <c r="C756">
        <v>5252.924030218273</v>
      </c>
      <c r="D756">
        <v>833.0858063759026</v>
      </c>
      <c r="E756">
        <v>320.0852455847875</v>
      </c>
    </row>
    <row r="757" spans="1:5">
      <c r="A757">
        <v>755</v>
      </c>
      <c r="B757">
        <v>5252.924030218273</v>
      </c>
      <c r="C757">
        <v>5252.924030218273</v>
      </c>
      <c r="D757">
        <v>833.0909445375502</v>
      </c>
      <c r="E757">
        <v>320.0903837464322</v>
      </c>
    </row>
    <row r="758" spans="1:5">
      <c r="A758">
        <v>756</v>
      </c>
      <c r="B758">
        <v>5252.924030218273</v>
      </c>
      <c r="C758">
        <v>5252.924030218273</v>
      </c>
      <c r="D758">
        <v>833.1152133200385</v>
      </c>
      <c r="E758">
        <v>320.1146525289215</v>
      </c>
    </row>
    <row r="759" spans="1:5">
      <c r="A759">
        <v>757</v>
      </c>
      <c r="B759">
        <v>5252.924030218273</v>
      </c>
      <c r="C759">
        <v>5252.924030218273</v>
      </c>
      <c r="D759">
        <v>833.0824759265305</v>
      </c>
      <c r="E759">
        <v>320.0819151354138</v>
      </c>
    </row>
    <row r="760" spans="1:5">
      <c r="A760">
        <v>758</v>
      </c>
      <c r="B760">
        <v>5252.924030218273</v>
      </c>
      <c r="C760">
        <v>5252.924030218273</v>
      </c>
      <c r="D760">
        <v>833.0983752778499</v>
      </c>
      <c r="E760">
        <v>320.0978144867337</v>
      </c>
    </row>
    <row r="761" spans="1:5">
      <c r="A761">
        <v>759</v>
      </c>
      <c r="B761">
        <v>5252.924030218273</v>
      </c>
      <c r="C761">
        <v>5252.924030218273</v>
      </c>
      <c r="D761">
        <v>833.0937404213554</v>
      </c>
      <c r="E761">
        <v>320.0931796302389</v>
      </c>
    </row>
    <row r="762" spans="1:5">
      <c r="A762">
        <v>760</v>
      </c>
      <c r="B762">
        <v>5252.924030218273</v>
      </c>
      <c r="C762">
        <v>5252.924030218273</v>
      </c>
      <c r="D762">
        <v>833.0902966929021</v>
      </c>
      <c r="E762">
        <v>320.0897359017843</v>
      </c>
    </row>
    <row r="763" spans="1:5">
      <c r="A763">
        <v>761</v>
      </c>
      <c r="B763">
        <v>5252.924030218273</v>
      </c>
      <c r="C763">
        <v>5252.924030218273</v>
      </c>
      <c r="D763">
        <v>833.0848913697181</v>
      </c>
      <c r="E763">
        <v>320.0843305786029</v>
      </c>
    </row>
    <row r="764" spans="1:5">
      <c r="A764">
        <v>762</v>
      </c>
      <c r="B764">
        <v>5252.924030218273</v>
      </c>
      <c r="C764">
        <v>5252.924030218273</v>
      </c>
      <c r="D764">
        <v>833.1053483852462</v>
      </c>
      <c r="E764">
        <v>320.1047875941281</v>
      </c>
    </row>
    <row r="765" spans="1:5">
      <c r="A765">
        <v>763</v>
      </c>
      <c r="B765">
        <v>5252.924030218273</v>
      </c>
      <c r="C765">
        <v>5252.924030218273</v>
      </c>
      <c r="D765">
        <v>833.0796005791325</v>
      </c>
      <c r="E765">
        <v>320.0790397880148</v>
      </c>
    </row>
    <row r="766" spans="1:5">
      <c r="A766">
        <v>764</v>
      </c>
      <c r="B766">
        <v>5252.924030218273</v>
      </c>
      <c r="C766">
        <v>5252.924030218273</v>
      </c>
      <c r="D766">
        <v>833.0729551370364</v>
      </c>
      <c r="E766">
        <v>320.0723943459199</v>
      </c>
    </row>
    <row r="767" spans="1:5">
      <c r="A767">
        <v>765</v>
      </c>
      <c r="B767">
        <v>5252.924030218273</v>
      </c>
      <c r="C767">
        <v>5252.924030218273</v>
      </c>
      <c r="D767">
        <v>833.09030600264</v>
      </c>
      <c r="E767">
        <v>320.0897452115246</v>
      </c>
    </row>
    <row r="768" spans="1:5">
      <c r="A768">
        <v>766</v>
      </c>
      <c r="B768">
        <v>5252.924030218273</v>
      </c>
      <c r="C768">
        <v>5252.924030218273</v>
      </c>
      <c r="D768">
        <v>833.0903815244427</v>
      </c>
      <c r="E768">
        <v>320.0898207333244</v>
      </c>
    </row>
    <row r="769" spans="1:5">
      <c r="A769">
        <v>767</v>
      </c>
      <c r="B769">
        <v>5252.924030218273</v>
      </c>
      <c r="C769">
        <v>5252.924030218273</v>
      </c>
      <c r="D769">
        <v>833.0934470594942</v>
      </c>
      <c r="E769">
        <v>320.0928862683772</v>
      </c>
    </row>
    <row r="770" spans="1:5">
      <c r="A770">
        <v>768</v>
      </c>
      <c r="B770">
        <v>5252.924030218273</v>
      </c>
      <c r="C770">
        <v>5252.924030218273</v>
      </c>
      <c r="D770">
        <v>833.0932032391796</v>
      </c>
      <c r="E770">
        <v>320.092642448062</v>
      </c>
    </row>
    <row r="771" spans="1:5">
      <c r="A771">
        <v>769</v>
      </c>
      <c r="B771">
        <v>5252.924030218273</v>
      </c>
      <c r="C771">
        <v>5252.924030218273</v>
      </c>
      <c r="D771">
        <v>833.1072549367036</v>
      </c>
      <c r="E771">
        <v>320.1066941455862</v>
      </c>
    </row>
    <row r="772" spans="1:5">
      <c r="A772">
        <v>770</v>
      </c>
      <c r="B772">
        <v>5252.924030218273</v>
      </c>
      <c r="C772">
        <v>5252.924030218273</v>
      </c>
      <c r="D772">
        <v>833.0859612382602</v>
      </c>
      <c r="E772">
        <v>320.085400447141</v>
      </c>
    </row>
    <row r="773" spans="1:5">
      <c r="A773">
        <v>771</v>
      </c>
      <c r="B773">
        <v>5252.924030218273</v>
      </c>
      <c r="C773">
        <v>5252.924030218273</v>
      </c>
      <c r="D773">
        <v>833.0895875743774</v>
      </c>
      <c r="E773">
        <v>320.0890267832596</v>
      </c>
    </row>
    <row r="774" spans="1:5">
      <c r="A774">
        <v>772</v>
      </c>
      <c r="B774">
        <v>5252.924030218273</v>
      </c>
      <c r="C774">
        <v>5252.924030218273</v>
      </c>
      <c r="D774">
        <v>833.0955883694131</v>
      </c>
      <c r="E774">
        <v>320.095027578294</v>
      </c>
    </row>
    <row r="775" spans="1:5">
      <c r="A775">
        <v>773</v>
      </c>
      <c r="B775">
        <v>5252.924030218273</v>
      </c>
      <c r="C775">
        <v>5252.924030218273</v>
      </c>
      <c r="D775">
        <v>833.0962993993062</v>
      </c>
      <c r="E775">
        <v>320.0957386081888</v>
      </c>
    </row>
    <row r="776" spans="1:5">
      <c r="A776">
        <v>774</v>
      </c>
      <c r="B776">
        <v>5252.924030218273</v>
      </c>
      <c r="C776">
        <v>5252.924030218273</v>
      </c>
      <c r="D776">
        <v>833.0776352329774</v>
      </c>
      <c r="E776">
        <v>320.0770744418582</v>
      </c>
    </row>
    <row r="777" spans="1:5">
      <c r="A777">
        <v>775</v>
      </c>
      <c r="B777">
        <v>5252.924030218273</v>
      </c>
      <c r="C777">
        <v>5252.924030218273</v>
      </c>
      <c r="D777">
        <v>833.0798794575242</v>
      </c>
      <c r="E777">
        <v>320.0793186664063</v>
      </c>
    </row>
    <row r="778" spans="1:5">
      <c r="A778">
        <v>776</v>
      </c>
      <c r="B778">
        <v>5252.924030218273</v>
      </c>
      <c r="C778">
        <v>5252.924030218273</v>
      </c>
      <c r="D778">
        <v>833.0715077562041</v>
      </c>
      <c r="E778">
        <v>320.0709469650873</v>
      </c>
    </row>
    <row r="779" spans="1:5">
      <c r="A779">
        <v>777</v>
      </c>
      <c r="B779">
        <v>5252.924030218273</v>
      </c>
      <c r="C779">
        <v>5252.924030218273</v>
      </c>
      <c r="D779">
        <v>833.0651148577238</v>
      </c>
      <c r="E779">
        <v>320.0645540666068</v>
      </c>
    </row>
    <row r="780" spans="1:5">
      <c r="A780">
        <v>778</v>
      </c>
      <c r="B780">
        <v>5252.924030218273</v>
      </c>
      <c r="C780">
        <v>5252.924030218273</v>
      </c>
      <c r="D780">
        <v>833.0633809307004</v>
      </c>
      <c r="E780">
        <v>320.0628201395823</v>
      </c>
    </row>
    <row r="781" spans="1:5">
      <c r="A781">
        <v>779</v>
      </c>
      <c r="B781">
        <v>5252.924030218273</v>
      </c>
      <c r="C781">
        <v>5252.924030218273</v>
      </c>
      <c r="D781">
        <v>833.0784984712611</v>
      </c>
      <c r="E781">
        <v>320.0779376801412</v>
      </c>
    </row>
    <row r="782" spans="1:5">
      <c r="A782">
        <v>780</v>
      </c>
      <c r="B782">
        <v>5252.924030218273</v>
      </c>
      <c r="C782">
        <v>5252.924030218273</v>
      </c>
      <c r="D782">
        <v>833.0813081046158</v>
      </c>
      <c r="E782">
        <v>320.0807473134964</v>
      </c>
    </row>
    <row r="783" spans="1:5">
      <c r="A783">
        <v>781</v>
      </c>
      <c r="B783">
        <v>5252.924030218273</v>
      </c>
      <c r="C783">
        <v>5252.924030218273</v>
      </c>
      <c r="D783">
        <v>833.0707791559906</v>
      </c>
      <c r="E783">
        <v>320.0702183648738</v>
      </c>
    </row>
    <row r="784" spans="1:5">
      <c r="A784">
        <v>782</v>
      </c>
      <c r="B784">
        <v>5252.924030218273</v>
      </c>
      <c r="C784">
        <v>5252.924030218273</v>
      </c>
      <c r="D784">
        <v>833.0840808377798</v>
      </c>
      <c r="E784">
        <v>320.0835200466634</v>
      </c>
    </row>
    <row r="785" spans="1:5">
      <c r="A785">
        <v>783</v>
      </c>
      <c r="B785">
        <v>5252.924030218273</v>
      </c>
      <c r="C785">
        <v>5252.924030218273</v>
      </c>
      <c r="D785">
        <v>833.0805004666788</v>
      </c>
      <c r="E785">
        <v>320.0799396755606</v>
      </c>
    </row>
    <row r="786" spans="1:5">
      <c r="A786">
        <v>784</v>
      </c>
      <c r="B786">
        <v>5252.924030218273</v>
      </c>
      <c r="C786">
        <v>5252.924030218273</v>
      </c>
      <c r="D786">
        <v>833.0790066556372</v>
      </c>
      <c r="E786">
        <v>320.0784458645218</v>
      </c>
    </row>
    <row r="787" spans="1:5">
      <c r="A787">
        <v>785</v>
      </c>
      <c r="B787">
        <v>5252.924030218273</v>
      </c>
      <c r="C787">
        <v>5252.924030218273</v>
      </c>
      <c r="D787">
        <v>833.0771403914277</v>
      </c>
      <c r="E787">
        <v>320.0765796003113</v>
      </c>
    </row>
    <row r="788" spans="1:5">
      <c r="A788">
        <v>786</v>
      </c>
      <c r="B788">
        <v>5252.924030218273</v>
      </c>
      <c r="C788">
        <v>5252.924030218273</v>
      </c>
      <c r="D788">
        <v>833.0912800477045</v>
      </c>
      <c r="E788">
        <v>320.0907192565893</v>
      </c>
    </row>
    <row r="789" spans="1:5">
      <c r="A789">
        <v>787</v>
      </c>
      <c r="B789">
        <v>5252.924030218273</v>
      </c>
      <c r="C789">
        <v>5252.924030218273</v>
      </c>
      <c r="D789">
        <v>833.0823427652131</v>
      </c>
      <c r="E789">
        <v>320.0817819740973</v>
      </c>
    </row>
    <row r="790" spans="1:5">
      <c r="A790">
        <v>788</v>
      </c>
      <c r="B790">
        <v>5252.924030218273</v>
      </c>
      <c r="C790">
        <v>5252.924030218273</v>
      </c>
      <c r="D790">
        <v>833.0571475483866</v>
      </c>
      <c r="E790">
        <v>320.0565867572693</v>
      </c>
    </row>
    <row r="791" spans="1:5">
      <c r="A791">
        <v>789</v>
      </c>
      <c r="B791">
        <v>5252.924030218273</v>
      </c>
      <c r="C791">
        <v>5252.924030218273</v>
      </c>
      <c r="D791">
        <v>833.0748277580772</v>
      </c>
      <c r="E791">
        <v>320.0742669669583</v>
      </c>
    </row>
    <row r="792" spans="1:5">
      <c r="A792">
        <v>790</v>
      </c>
      <c r="B792">
        <v>5252.924030218273</v>
      </c>
      <c r="C792">
        <v>5252.924030218273</v>
      </c>
      <c r="D792">
        <v>833.0902580870646</v>
      </c>
      <c r="E792">
        <v>320.0896972959455</v>
      </c>
    </row>
    <row r="793" spans="1:5">
      <c r="A793">
        <v>791</v>
      </c>
      <c r="B793">
        <v>5252.924030218273</v>
      </c>
      <c r="C793">
        <v>5252.924030218273</v>
      </c>
      <c r="D793">
        <v>833.0823450250336</v>
      </c>
      <c r="E793">
        <v>320.0817842339156</v>
      </c>
    </row>
    <row r="794" spans="1:5">
      <c r="A794">
        <v>792</v>
      </c>
      <c r="B794">
        <v>5252.924030218273</v>
      </c>
      <c r="C794">
        <v>5252.924030218273</v>
      </c>
      <c r="D794">
        <v>833.0647473658148</v>
      </c>
      <c r="E794">
        <v>320.0641865746954</v>
      </c>
    </row>
    <row r="795" spans="1:5">
      <c r="A795">
        <v>793</v>
      </c>
      <c r="B795">
        <v>5252.924030218273</v>
      </c>
      <c r="C795">
        <v>5252.924030218273</v>
      </c>
      <c r="D795">
        <v>833.0824336549009</v>
      </c>
      <c r="E795">
        <v>320.0818728637856</v>
      </c>
    </row>
    <row r="796" spans="1:5">
      <c r="A796">
        <v>794</v>
      </c>
      <c r="B796">
        <v>5252.924030218273</v>
      </c>
      <c r="C796">
        <v>5252.924030218273</v>
      </c>
      <c r="D796">
        <v>833.0680642608103</v>
      </c>
      <c r="E796">
        <v>320.0675034696928</v>
      </c>
    </row>
    <row r="797" spans="1:5">
      <c r="A797">
        <v>795</v>
      </c>
      <c r="B797">
        <v>5252.924030218273</v>
      </c>
      <c r="C797">
        <v>5252.924030218273</v>
      </c>
      <c r="D797">
        <v>833.0860116985135</v>
      </c>
      <c r="E797">
        <v>320.0854509073979</v>
      </c>
    </row>
    <row r="798" spans="1:5">
      <c r="A798">
        <v>796</v>
      </c>
      <c r="B798">
        <v>5252.924030218273</v>
      </c>
      <c r="C798">
        <v>5252.924030218273</v>
      </c>
      <c r="D798">
        <v>833.0970442303153</v>
      </c>
      <c r="E798">
        <v>320.0964834391983</v>
      </c>
    </row>
    <row r="799" spans="1:5">
      <c r="A799">
        <v>797</v>
      </c>
      <c r="B799">
        <v>5252.924030218273</v>
      </c>
      <c r="C799">
        <v>5252.924030218273</v>
      </c>
      <c r="D799">
        <v>833.0789663330976</v>
      </c>
      <c r="E799">
        <v>320.0784055419824</v>
      </c>
    </row>
    <row r="800" spans="1:5">
      <c r="A800">
        <v>798</v>
      </c>
      <c r="B800">
        <v>5252.924030218273</v>
      </c>
      <c r="C800">
        <v>5252.924030218273</v>
      </c>
      <c r="D800">
        <v>833.1047136887432</v>
      </c>
      <c r="E800">
        <v>320.104152897629</v>
      </c>
    </row>
    <row r="801" spans="1:5">
      <c r="A801">
        <v>799</v>
      </c>
      <c r="B801">
        <v>5252.924030218273</v>
      </c>
      <c r="C801">
        <v>5252.924030218273</v>
      </c>
      <c r="D801">
        <v>833.1053670886379</v>
      </c>
      <c r="E801">
        <v>320.1048062975204</v>
      </c>
    </row>
    <row r="802" spans="1:5">
      <c r="A802">
        <v>800</v>
      </c>
      <c r="B802">
        <v>5252.924030218273</v>
      </c>
      <c r="C802">
        <v>5252.924030218273</v>
      </c>
      <c r="D802">
        <v>833.1047964792999</v>
      </c>
      <c r="E802">
        <v>320.1042356881833</v>
      </c>
    </row>
    <row r="803" spans="1:5">
      <c r="A803">
        <v>801</v>
      </c>
      <c r="B803">
        <v>5252.924030218273</v>
      </c>
      <c r="C803">
        <v>5252.924030218273</v>
      </c>
      <c r="D803">
        <v>833.1031934087505</v>
      </c>
      <c r="E803">
        <v>320.1026326176352</v>
      </c>
    </row>
    <row r="804" spans="1:5">
      <c r="A804">
        <v>802</v>
      </c>
      <c r="B804">
        <v>5252.924030218273</v>
      </c>
      <c r="C804">
        <v>5252.924030218273</v>
      </c>
      <c r="D804">
        <v>833.1109481313093</v>
      </c>
      <c r="E804">
        <v>320.1103873401938</v>
      </c>
    </row>
    <row r="805" spans="1:5">
      <c r="A805">
        <v>803</v>
      </c>
      <c r="B805">
        <v>5252.924030218273</v>
      </c>
      <c r="C805">
        <v>5252.924030218273</v>
      </c>
      <c r="D805">
        <v>833.1061385634182</v>
      </c>
      <c r="E805">
        <v>320.1055777723003</v>
      </c>
    </row>
    <row r="806" spans="1:5">
      <c r="A806">
        <v>804</v>
      </c>
      <c r="B806">
        <v>5252.924030218273</v>
      </c>
      <c r="C806">
        <v>5252.924030218273</v>
      </c>
      <c r="D806">
        <v>833.1029004997612</v>
      </c>
      <c r="E806">
        <v>320.1023397086426</v>
      </c>
    </row>
    <row r="807" spans="1:5">
      <c r="A807">
        <v>805</v>
      </c>
      <c r="B807">
        <v>5252.924030218273</v>
      </c>
      <c r="C807">
        <v>5252.924030218273</v>
      </c>
      <c r="D807">
        <v>833.1039382685585</v>
      </c>
      <c r="E807">
        <v>320.1033774774415</v>
      </c>
    </row>
    <row r="808" spans="1:5">
      <c r="A808">
        <v>806</v>
      </c>
      <c r="B808">
        <v>5252.924030218273</v>
      </c>
      <c r="C808">
        <v>5252.924030218273</v>
      </c>
      <c r="D808">
        <v>833.1081429957306</v>
      </c>
      <c r="E808">
        <v>320.1075822046125</v>
      </c>
    </row>
    <row r="809" spans="1:5">
      <c r="A809">
        <v>807</v>
      </c>
      <c r="B809">
        <v>5252.924030218273</v>
      </c>
      <c r="C809">
        <v>5252.924030218273</v>
      </c>
      <c r="D809">
        <v>833.1406079805322</v>
      </c>
      <c r="E809">
        <v>320.1400471894148</v>
      </c>
    </row>
    <row r="810" spans="1:5">
      <c r="A810">
        <v>808</v>
      </c>
      <c r="B810">
        <v>5252.924030218273</v>
      </c>
      <c r="C810">
        <v>5252.924030218273</v>
      </c>
      <c r="D810">
        <v>833.1111638868492</v>
      </c>
      <c r="E810">
        <v>320.1106030957329</v>
      </c>
    </row>
    <row r="811" spans="1:5">
      <c r="A811">
        <v>809</v>
      </c>
      <c r="B811">
        <v>5252.924030218273</v>
      </c>
      <c r="C811">
        <v>5252.924030218273</v>
      </c>
      <c r="D811">
        <v>833.1069879088524</v>
      </c>
      <c r="E811">
        <v>320.1064271177362</v>
      </c>
    </row>
    <row r="812" spans="1:5">
      <c r="A812">
        <v>810</v>
      </c>
      <c r="B812">
        <v>5252.924030218273</v>
      </c>
      <c r="C812">
        <v>5252.924030218273</v>
      </c>
      <c r="D812">
        <v>833.1196228574928</v>
      </c>
      <c r="E812">
        <v>320.1190620663729</v>
      </c>
    </row>
    <row r="813" spans="1:5">
      <c r="A813">
        <v>811</v>
      </c>
      <c r="B813">
        <v>5252.924030218273</v>
      </c>
      <c r="C813">
        <v>5252.924030218273</v>
      </c>
      <c r="D813">
        <v>833.1236611925113</v>
      </c>
      <c r="E813">
        <v>320.1231004013941</v>
      </c>
    </row>
    <row r="814" spans="1:5">
      <c r="A814">
        <v>812</v>
      </c>
      <c r="B814">
        <v>5252.924030218273</v>
      </c>
      <c r="C814">
        <v>5252.924030218273</v>
      </c>
      <c r="D814">
        <v>833.1266396394577</v>
      </c>
      <c r="E814">
        <v>320.1260788483393</v>
      </c>
    </row>
    <row r="815" spans="1:5">
      <c r="A815">
        <v>813</v>
      </c>
      <c r="B815">
        <v>5252.924030218273</v>
      </c>
      <c r="C815">
        <v>5252.924030218273</v>
      </c>
      <c r="D815">
        <v>833.1296351769888</v>
      </c>
      <c r="E815">
        <v>320.1290743858719</v>
      </c>
    </row>
    <row r="816" spans="1:5">
      <c r="A816">
        <v>814</v>
      </c>
      <c r="B816">
        <v>5252.924030218273</v>
      </c>
      <c r="C816">
        <v>5252.924030218273</v>
      </c>
      <c r="D816">
        <v>833.1159227306207</v>
      </c>
      <c r="E816">
        <v>320.1153619395042</v>
      </c>
    </row>
    <row r="817" spans="1:5">
      <c r="A817">
        <v>815</v>
      </c>
      <c r="B817">
        <v>5252.924030218273</v>
      </c>
      <c r="C817">
        <v>5252.924030218273</v>
      </c>
      <c r="D817">
        <v>833.0961847273337</v>
      </c>
      <c r="E817">
        <v>320.0956239362166</v>
      </c>
    </row>
    <row r="818" spans="1:5">
      <c r="A818">
        <v>816</v>
      </c>
      <c r="B818">
        <v>5252.924030218273</v>
      </c>
      <c r="C818">
        <v>5252.924030218273</v>
      </c>
      <c r="D818">
        <v>833.1254902800239</v>
      </c>
      <c r="E818">
        <v>320.1249294889071</v>
      </c>
    </row>
    <row r="819" spans="1:5">
      <c r="A819">
        <v>817</v>
      </c>
      <c r="B819">
        <v>5252.924030218273</v>
      </c>
      <c r="C819">
        <v>5252.924030218273</v>
      </c>
      <c r="D819">
        <v>833.1214178916265</v>
      </c>
      <c r="E819">
        <v>320.1208571005102</v>
      </c>
    </row>
    <row r="820" spans="1:5">
      <c r="A820">
        <v>818</v>
      </c>
      <c r="B820">
        <v>5252.924030218273</v>
      </c>
      <c r="C820">
        <v>5252.924030218273</v>
      </c>
      <c r="D820">
        <v>833.1212489885845</v>
      </c>
      <c r="E820">
        <v>320.1206881974658</v>
      </c>
    </row>
    <row r="821" spans="1:5">
      <c r="A821">
        <v>819</v>
      </c>
      <c r="B821">
        <v>5252.924030218273</v>
      </c>
      <c r="C821">
        <v>5252.924030218273</v>
      </c>
      <c r="D821">
        <v>833.1499635657977</v>
      </c>
      <c r="E821">
        <v>320.14940277468</v>
      </c>
    </row>
    <row r="822" spans="1:5">
      <c r="A822">
        <v>820</v>
      </c>
      <c r="B822">
        <v>5252.924030218273</v>
      </c>
      <c r="C822">
        <v>5252.924030218273</v>
      </c>
      <c r="D822">
        <v>833.1283075144047</v>
      </c>
      <c r="E822">
        <v>320.1277467232871</v>
      </c>
    </row>
    <row r="823" spans="1:5">
      <c r="A823">
        <v>821</v>
      </c>
      <c r="B823">
        <v>5252.924030218273</v>
      </c>
      <c r="C823">
        <v>5252.924030218273</v>
      </c>
      <c r="D823">
        <v>833.1188308563541</v>
      </c>
      <c r="E823">
        <v>320.1182700652375</v>
      </c>
    </row>
    <row r="824" spans="1:5">
      <c r="A824">
        <v>822</v>
      </c>
      <c r="B824">
        <v>5252.924030218273</v>
      </c>
      <c r="C824">
        <v>5252.924030218273</v>
      </c>
      <c r="D824">
        <v>833.1065498650092</v>
      </c>
      <c r="E824">
        <v>320.1059890738915</v>
      </c>
    </row>
    <row r="825" spans="1:5">
      <c r="A825">
        <v>823</v>
      </c>
      <c r="B825">
        <v>5252.924030218273</v>
      </c>
      <c r="C825">
        <v>5252.924030218273</v>
      </c>
      <c r="D825">
        <v>833.1177970420744</v>
      </c>
      <c r="E825">
        <v>320.1172362509552</v>
      </c>
    </row>
    <row r="826" spans="1:5">
      <c r="A826">
        <v>824</v>
      </c>
      <c r="B826">
        <v>5252.924030218273</v>
      </c>
      <c r="C826">
        <v>5252.924030218273</v>
      </c>
      <c r="D826">
        <v>833.1220133509954</v>
      </c>
      <c r="E826">
        <v>320.1214525598784</v>
      </c>
    </row>
    <row r="827" spans="1:5">
      <c r="A827">
        <v>825</v>
      </c>
      <c r="B827">
        <v>5252.924030218273</v>
      </c>
      <c r="C827">
        <v>5252.924030218273</v>
      </c>
      <c r="D827">
        <v>833.1171407222087</v>
      </c>
      <c r="E827">
        <v>320.1165799310914</v>
      </c>
    </row>
    <row r="828" spans="1:5">
      <c r="A828">
        <v>826</v>
      </c>
      <c r="B828">
        <v>5252.924030218273</v>
      </c>
      <c r="C828">
        <v>5252.924030218273</v>
      </c>
      <c r="D828">
        <v>833.1129792077028</v>
      </c>
      <c r="E828">
        <v>320.1124184165852</v>
      </c>
    </row>
    <row r="829" spans="1:5">
      <c r="A829">
        <v>827</v>
      </c>
      <c r="B829">
        <v>5252.924030218273</v>
      </c>
      <c r="C829">
        <v>5252.924030218273</v>
      </c>
      <c r="D829">
        <v>833.1213857395868</v>
      </c>
      <c r="E829">
        <v>320.1208249484689</v>
      </c>
    </row>
    <row r="830" spans="1:5">
      <c r="A830">
        <v>828</v>
      </c>
      <c r="B830">
        <v>5252.924030218273</v>
      </c>
      <c r="C830">
        <v>5252.924030218273</v>
      </c>
      <c r="D830">
        <v>833.1168503123682</v>
      </c>
      <c r="E830">
        <v>320.1162895212508</v>
      </c>
    </row>
    <row r="831" spans="1:5">
      <c r="A831">
        <v>829</v>
      </c>
      <c r="B831">
        <v>5252.924030218273</v>
      </c>
      <c r="C831">
        <v>5252.924030218273</v>
      </c>
      <c r="D831">
        <v>833.116125399313</v>
      </c>
      <c r="E831">
        <v>320.1155646081956</v>
      </c>
    </row>
    <row r="832" spans="1:5">
      <c r="A832">
        <v>830</v>
      </c>
      <c r="B832">
        <v>5252.924030218273</v>
      </c>
      <c r="C832">
        <v>5252.924030218273</v>
      </c>
      <c r="D832">
        <v>833.1122132580347</v>
      </c>
      <c r="E832">
        <v>320.1116524669183</v>
      </c>
    </row>
    <row r="833" spans="1:5">
      <c r="A833">
        <v>831</v>
      </c>
      <c r="B833">
        <v>5252.924030218273</v>
      </c>
      <c r="C833">
        <v>5252.924030218273</v>
      </c>
      <c r="D833">
        <v>833.1180874555498</v>
      </c>
      <c r="E833">
        <v>320.1175266644315</v>
      </c>
    </row>
    <row r="834" spans="1:5">
      <c r="A834">
        <v>832</v>
      </c>
      <c r="B834">
        <v>5252.924030218273</v>
      </c>
      <c r="C834">
        <v>5252.924030218273</v>
      </c>
      <c r="D834">
        <v>833.1034222156552</v>
      </c>
      <c r="E834">
        <v>320.1028614245371</v>
      </c>
    </row>
    <row r="835" spans="1:5">
      <c r="A835">
        <v>833</v>
      </c>
      <c r="B835">
        <v>5252.924030218273</v>
      </c>
      <c r="C835">
        <v>5252.924030218273</v>
      </c>
      <c r="D835">
        <v>833.1175306706688</v>
      </c>
      <c r="E835">
        <v>320.1169698795524</v>
      </c>
    </row>
    <row r="836" spans="1:5">
      <c r="A836">
        <v>834</v>
      </c>
      <c r="B836">
        <v>5252.924030218273</v>
      </c>
      <c r="C836">
        <v>5252.924030218273</v>
      </c>
      <c r="D836">
        <v>833.1125656832963</v>
      </c>
      <c r="E836">
        <v>320.1120048921786</v>
      </c>
    </row>
    <row r="837" spans="1:5">
      <c r="A837">
        <v>835</v>
      </c>
      <c r="B837">
        <v>5252.924030218273</v>
      </c>
      <c r="C837">
        <v>5252.924030218273</v>
      </c>
      <c r="D837">
        <v>833.111562571994</v>
      </c>
      <c r="E837">
        <v>320.1110017808755</v>
      </c>
    </row>
    <row r="838" spans="1:5">
      <c r="A838">
        <v>836</v>
      </c>
      <c r="B838">
        <v>5252.924030218273</v>
      </c>
      <c r="C838">
        <v>5252.924030218273</v>
      </c>
      <c r="D838">
        <v>833.1033110598338</v>
      </c>
      <c r="E838">
        <v>320.1027502687164</v>
      </c>
    </row>
    <row r="839" spans="1:5">
      <c r="A839">
        <v>837</v>
      </c>
      <c r="B839">
        <v>5252.924030218273</v>
      </c>
      <c r="C839">
        <v>5252.924030218273</v>
      </c>
      <c r="D839">
        <v>833.1168090081541</v>
      </c>
      <c r="E839">
        <v>320.1162482170379</v>
      </c>
    </row>
    <row r="840" spans="1:5">
      <c r="A840">
        <v>838</v>
      </c>
      <c r="B840">
        <v>5252.924030218273</v>
      </c>
      <c r="C840">
        <v>5252.924030218273</v>
      </c>
      <c r="D840">
        <v>833.1191597778911</v>
      </c>
      <c r="E840">
        <v>320.1185989867742</v>
      </c>
    </row>
    <row r="841" spans="1:5">
      <c r="A841">
        <v>839</v>
      </c>
      <c r="B841">
        <v>5252.924030218273</v>
      </c>
      <c r="C841">
        <v>5252.924030218273</v>
      </c>
      <c r="D841">
        <v>833.1127020332747</v>
      </c>
      <c r="E841">
        <v>320.1121412421575</v>
      </c>
    </row>
    <row r="842" spans="1:5">
      <c r="A842">
        <v>840</v>
      </c>
      <c r="B842">
        <v>5252.924030218273</v>
      </c>
      <c r="C842">
        <v>5252.924030218273</v>
      </c>
      <c r="D842">
        <v>833.1091923492093</v>
      </c>
      <c r="E842">
        <v>320.1086315580911</v>
      </c>
    </row>
    <row r="843" spans="1:5">
      <c r="A843">
        <v>841</v>
      </c>
      <c r="B843">
        <v>5252.924030218273</v>
      </c>
      <c r="C843">
        <v>5252.924030218273</v>
      </c>
      <c r="D843">
        <v>833.1107244005989</v>
      </c>
      <c r="E843">
        <v>320.1101636094832</v>
      </c>
    </row>
    <row r="844" spans="1:5">
      <c r="A844">
        <v>842</v>
      </c>
      <c r="B844">
        <v>5252.924030218273</v>
      </c>
      <c r="C844">
        <v>5252.924030218273</v>
      </c>
      <c r="D844">
        <v>833.1113603074458</v>
      </c>
      <c r="E844">
        <v>320.1107995163274</v>
      </c>
    </row>
    <row r="845" spans="1:5">
      <c r="A845">
        <v>843</v>
      </c>
      <c r="B845">
        <v>5252.924030218273</v>
      </c>
      <c r="C845">
        <v>5252.924030218273</v>
      </c>
      <c r="D845">
        <v>833.1155336717709</v>
      </c>
      <c r="E845">
        <v>320.1149728806547</v>
      </c>
    </row>
    <row r="846" spans="1:5">
      <c r="A846">
        <v>844</v>
      </c>
      <c r="B846">
        <v>5252.924030218273</v>
      </c>
      <c r="C846">
        <v>5252.924030218273</v>
      </c>
      <c r="D846">
        <v>833.1227891670593</v>
      </c>
      <c r="E846">
        <v>320.1222283759424</v>
      </c>
    </row>
    <row r="847" spans="1:5">
      <c r="A847">
        <v>845</v>
      </c>
      <c r="B847">
        <v>5252.924030218273</v>
      </c>
      <c r="C847">
        <v>5252.924030218273</v>
      </c>
      <c r="D847">
        <v>833.1279995278703</v>
      </c>
      <c r="E847">
        <v>320.1274387367529</v>
      </c>
    </row>
    <row r="848" spans="1:5">
      <c r="A848">
        <v>846</v>
      </c>
      <c r="B848">
        <v>5252.924030218273</v>
      </c>
      <c r="C848">
        <v>5252.924030218273</v>
      </c>
      <c r="D848">
        <v>833.116000487369</v>
      </c>
      <c r="E848">
        <v>320.1154396962527</v>
      </c>
    </row>
    <row r="849" spans="1:5">
      <c r="A849">
        <v>847</v>
      </c>
      <c r="B849">
        <v>5252.924030218273</v>
      </c>
      <c r="C849">
        <v>5252.924030218273</v>
      </c>
      <c r="D849">
        <v>833.1152226749242</v>
      </c>
      <c r="E849">
        <v>320.1146618838083</v>
      </c>
    </row>
    <row r="850" spans="1:5">
      <c r="A850">
        <v>848</v>
      </c>
      <c r="B850">
        <v>5252.924030218273</v>
      </c>
      <c r="C850">
        <v>5252.924030218273</v>
      </c>
      <c r="D850">
        <v>833.1225891655969</v>
      </c>
      <c r="E850">
        <v>320.1220283744794</v>
      </c>
    </row>
    <row r="851" spans="1:5">
      <c r="A851">
        <v>849</v>
      </c>
      <c r="B851">
        <v>5252.924030218273</v>
      </c>
      <c r="C851">
        <v>5252.924030218273</v>
      </c>
      <c r="D851">
        <v>833.1202994836142</v>
      </c>
      <c r="E851">
        <v>320.1197386924957</v>
      </c>
    </row>
    <row r="852" spans="1:5">
      <c r="A852">
        <v>850</v>
      </c>
      <c r="B852">
        <v>5252.924030218273</v>
      </c>
      <c r="C852">
        <v>5252.924030218273</v>
      </c>
      <c r="D852">
        <v>833.1185205101527</v>
      </c>
      <c r="E852">
        <v>320.1179597190363</v>
      </c>
    </row>
    <row r="853" spans="1:5">
      <c r="A853">
        <v>851</v>
      </c>
      <c r="B853">
        <v>5252.924030218273</v>
      </c>
      <c r="C853">
        <v>5252.924030218273</v>
      </c>
      <c r="D853">
        <v>833.1223396063723</v>
      </c>
      <c r="E853">
        <v>320.1217788152564</v>
      </c>
    </row>
    <row r="854" spans="1:5">
      <c r="A854">
        <v>852</v>
      </c>
      <c r="B854">
        <v>5252.924030218273</v>
      </c>
      <c r="C854">
        <v>5252.924030218273</v>
      </c>
      <c r="D854">
        <v>833.111781146598</v>
      </c>
      <c r="E854">
        <v>320.1112203554796</v>
      </c>
    </row>
    <row r="855" spans="1:5">
      <c r="A855">
        <v>853</v>
      </c>
      <c r="B855">
        <v>5252.924030218273</v>
      </c>
      <c r="C855">
        <v>5252.924030218273</v>
      </c>
      <c r="D855">
        <v>833.1225388753351</v>
      </c>
      <c r="E855">
        <v>320.121978084216</v>
      </c>
    </row>
    <row r="856" spans="1:5">
      <c r="A856">
        <v>854</v>
      </c>
      <c r="B856">
        <v>5252.924030218273</v>
      </c>
      <c r="C856">
        <v>5252.924030218273</v>
      </c>
      <c r="D856">
        <v>833.1167421127994</v>
      </c>
      <c r="E856">
        <v>320.1161813216827</v>
      </c>
    </row>
    <row r="857" spans="1:5">
      <c r="A857">
        <v>855</v>
      </c>
      <c r="B857">
        <v>5252.924030218273</v>
      </c>
      <c r="C857">
        <v>5252.924030218273</v>
      </c>
      <c r="D857">
        <v>833.1166514501853</v>
      </c>
      <c r="E857">
        <v>320.1160906590672</v>
      </c>
    </row>
    <row r="858" spans="1:5">
      <c r="A858">
        <v>856</v>
      </c>
      <c r="B858">
        <v>5252.924030218273</v>
      </c>
      <c r="C858">
        <v>5252.924030218273</v>
      </c>
      <c r="D858">
        <v>833.1059407381448</v>
      </c>
      <c r="E858">
        <v>320.1053799470265</v>
      </c>
    </row>
    <row r="859" spans="1:5">
      <c r="A859">
        <v>857</v>
      </c>
      <c r="B859">
        <v>5252.924030218273</v>
      </c>
      <c r="C859">
        <v>5252.924030218273</v>
      </c>
      <c r="D859">
        <v>833.1215798651981</v>
      </c>
      <c r="E859">
        <v>320.12101907408</v>
      </c>
    </row>
    <row r="860" spans="1:5">
      <c r="A860">
        <v>858</v>
      </c>
      <c r="B860">
        <v>5252.924030218273</v>
      </c>
      <c r="C860">
        <v>5252.924030218273</v>
      </c>
      <c r="D860">
        <v>833.106229932371</v>
      </c>
      <c r="E860">
        <v>320.1056691412539</v>
      </c>
    </row>
    <row r="861" spans="1:5">
      <c r="A861">
        <v>859</v>
      </c>
      <c r="B861">
        <v>5252.924030218273</v>
      </c>
      <c r="C861">
        <v>5252.924030218273</v>
      </c>
      <c r="D861">
        <v>833.1168745817935</v>
      </c>
      <c r="E861">
        <v>320.116313790675</v>
      </c>
    </row>
    <row r="862" spans="1:5">
      <c r="A862">
        <v>860</v>
      </c>
      <c r="B862">
        <v>5252.924030218273</v>
      </c>
      <c r="C862">
        <v>5252.924030218273</v>
      </c>
      <c r="D862">
        <v>833.1137366965295</v>
      </c>
      <c r="E862">
        <v>320.1131759054123</v>
      </c>
    </row>
    <row r="863" spans="1:5">
      <c r="A863">
        <v>861</v>
      </c>
      <c r="B863">
        <v>5252.924030218273</v>
      </c>
      <c r="C863">
        <v>5252.924030218273</v>
      </c>
      <c r="D863">
        <v>833.1165427877036</v>
      </c>
      <c r="E863">
        <v>320.1159819965847</v>
      </c>
    </row>
    <row r="864" spans="1:5">
      <c r="A864">
        <v>862</v>
      </c>
      <c r="B864">
        <v>5252.924030218273</v>
      </c>
      <c r="C864">
        <v>5252.924030218273</v>
      </c>
      <c r="D864">
        <v>833.1234371517793</v>
      </c>
      <c r="E864">
        <v>320.1228763606601</v>
      </c>
    </row>
    <row r="865" spans="1:5">
      <c r="A865">
        <v>863</v>
      </c>
      <c r="B865">
        <v>5252.924030218273</v>
      </c>
      <c r="C865">
        <v>5252.924030218273</v>
      </c>
      <c r="D865">
        <v>833.1188246728997</v>
      </c>
      <c r="E865">
        <v>320.1182638817834</v>
      </c>
    </row>
    <row r="866" spans="1:5">
      <c r="A866">
        <v>864</v>
      </c>
      <c r="B866">
        <v>5252.924030218273</v>
      </c>
      <c r="C866">
        <v>5252.924030218273</v>
      </c>
      <c r="D866">
        <v>833.1207374926053</v>
      </c>
      <c r="E866">
        <v>320.1201767014897</v>
      </c>
    </row>
    <row r="867" spans="1:5">
      <c r="A867">
        <v>865</v>
      </c>
      <c r="B867">
        <v>5252.924030218273</v>
      </c>
      <c r="C867">
        <v>5252.924030218273</v>
      </c>
      <c r="D867">
        <v>833.116978675263</v>
      </c>
      <c r="E867">
        <v>320.116417884147</v>
      </c>
    </row>
    <row r="868" spans="1:5">
      <c r="A868">
        <v>866</v>
      </c>
      <c r="B868">
        <v>5252.924030218273</v>
      </c>
      <c r="C868">
        <v>5252.924030218273</v>
      </c>
      <c r="D868">
        <v>833.1155600880871</v>
      </c>
      <c r="E868">
        <v>320.1149992969698</v>
      </c>
    </row>
    <row r="869" spans="1:5">
      <c r="A869">
        <v>867</v>
      </c>
      <c r="B869">
        <v>5252.924030218273</v>
      </c>
      <c r="C869">
        <v>5252.924030218273</v>
      </c>
      <c r="D869">
        <v>833.1179775844757</v>
      </c>
      <c r="E869">
        <v>320.1174167933597</v>
      </c>
    </row>
    <row r="870" spans="1:5">
      <c r="A870">
        <v>868</v>
      </c>
      <c r="B870">
        <v>5252.924030218273</v>
      </c>
      <c r="C870">
        <v>5252.924030218273</v>
      </c>
      <c r="D870">
        <v>833.1146085898322</v>
      </c>
      <c r="E870">
        <v>320.114047798715</v>
      </c>
    </row>
    <row r="871" spans="1:5">
      <c r="A871">
        <v>869</v>
      </c>
      <c r="B871">
        <v>5252.924030218273</v>
      </c>
      <c r="C871">
        <v>5252.924030218273</v>
      </c>
      <c r="D871">
        <v>833.1104402612366</v>
      </c>
      <c r="E871">
        <v>320.1098794701188</v>
      </c>
    </row>
    <row r="872" spans="1:5">
      <c r="A872">
        <v>870</v>
      </c>
      <c r="B872">
        <v>5252.924030218273</v>
      </c>
      <c r="C872">
        <v>5252.924030218273</v>
      </c>
      <c r="D872">
        <v>833.1167832846108</v>
      </c>
      <c r="E872">
        <v>320.1162224934934</v>
      </c>
    </row>
    <row r="873" spans="1:5">
      <c r="A873">
        <v>871</v>
      </c>
      <c r="B873">
        <v>5252.924030218273</v>
      </c>
      <c r="C873">
        <v>5252.924030218273</v>
      </c>
      <c r="D873">
        <v>833.1115941085977</v>
      </c>
      <c r="E873">
        <v>320.111033317482</v>
      </c>
    </row>
    <row r="874" spans="1:5">
      <c r="A874">
        <v>872</v>
      </c>
      <c r="B874">
        <v>5252.924030218273</v>
      </c>
      <c r="C874">
        <v>5252.924030218273</v>
      </c>
      <c r="D874">
        <v>833.1174169197512</v>
      </c>
      <c r="E874">
        <v>320.1168561286345</v>
      </c>
    </row>
    <row r="875" spans="1:5">
      <c r="A875">
        <v>873</v>
      </c>
      <c r="B875">
        <v>5252.924030218273</v>
      </c>
      <c r="C875">
        <v>5252.924030218273</v>
      </c>
      <c r="D875">
        <v>833.1127222528495</v>
      </c>
      <c r="E875">
        <v>320.1121614617311</v>
      </c>
    </row>
    <row r="876" spans="1:5">
      <c r="A876">
        <v>874</v>
      </c>
      <c r="B876">
        <v>5252.924030218273</v>
      </c>
      <c r="C876">
        <v>5252.924030218273</v>
      </c>
      <c r="D876">
        <v>833.115206186024</v>
      </c>
      <c r="E876">
        <v>320.1146453949074</v>
      </c>
    </row>
    <row r="877" spans="1:5">
      <c r="A877">
        <v>875</v>
      </c>
      <c r="B877">
        <v>5252.924030218273</v>
      </c>
      <c r="C877">
        <v>5252.924030218273</v>
      </c>
      <c r="D877">
        <v>833.1112765499456</v>
      </c>
      <c r="E877">
        <v>320.110715758829</v>
      </c>
    </row>
    <row r="878" spans="1:5">
      <c r="A878">
        <v>876</v>
      </c>
      <c r="B878">
        <v>5252.924030218273</v>
      </c>
      <c r="C878">
        <v>5252.924030218273</v>
      </c>
      <c r="D878">
        <v>833.1130893237408</v>
      </c>
      <c r="E878">
        <v>320.112528532622</v>
      </c>
    </row>
    <row r="879" spans="1:5">
      <c r="A879">
        <v>877</v>
      </c>
      <c r="B879">
        <v>5252.924030218273</v>
      </c>
      <c r="C879">
        <v>5252.924030218273</v>
      </c>
      <c r="D879">
        <v>833.1142145242766</v>
      </c>
      <c r="E879">
        <v>320.1136537331587</v>
      </c>
    </row>
    <row r="880" spans="1:5">
      <c r="A880">
        <v>878</v>
      </c>
      <c r="B880">
        <v>5252.924030218273</v>
      </c>
      <c r="C880">
        <v>5252.924030218273</v>
      </c>
      <c r="D880">
        <v>833.1153087147943</v>
      </c>
      <c r="E880">
        <v>320.1147479236759</v>
      </c>
    </row>
    <row r="881" spans="1:5">
      <c r="A881">
        <v>879</v>
      </c>
      <c r="B881">
        <v>5252.924030218273</v>
      </c>
      <c r="C881">
        <v>5252.924030218273</v>
      </c>
      <c r="D881">
        <v>833.1147476230943</v>
      </c>
      <c r="E881">
        <v>320.1141868319787</v>
      </c>
    </row>
    <row r="882" spans="1:5">
      <c r="A882">
        <v>880</v>
      </c>
      <c r="B882">
        <v>5252.924030218273</v>
      </c>
      <c r="C882">
        <v>5252.924030218273</v>
      </c>
      <c r="D882">
        <v>833.1145790864998</v>
      </c>
      <c r="E882">
        <v>320.1140182953837</v>
      </c>
    </row>
    <row r="883" spans="1:5">
      <c r="A883">
        <v>881</v>
      </c>
      <c r="B883">
        <v>5252.924030218273</v>
      </c>
      <c r="C883">
        <v>5252.924030218273</v>
      </c>
      <c r="D883">
        <v>833.1139410827204</v>
      </c>
      <c r="E883">
        <v>320.1133802916032</v>
      </c>
    </row>
    <row r="884" spans="1:5">
      <c r="A884">
        <v>882</v>
      </c>
      <c r="B884">
        <v>5252.924030218273</v>
      </c>
      <c r="C884">
        <v>5252.924030218273</v>
      </c>
      <c r="D884">
        <v>833.1166590194446</v>
      </c>
      <c r="E884">
        <v>320.1160982283282</v>
      </c>
    </row>
    <row r="885" spans="1:5">
      <c r="A885">
        <v>883</v>
      </c>
      <c r="B885">
        <v>5252.924030218273</v>
      </c>
      <c r="C885">
        <v>5252.924030218273</v>
      </c>
      <c r="D885">
        <v>833.1172528801661</v>
      </c>
      <c r="E885">
        <v>320.1166920890496</v>
      </c>
    </row>
    <row r="886" spans="1:5">
      <c r="A886">
        <v>884</v>
      </c>
      <c r="B886">
        <v>5252.924030218273</v>
      </c>
      <c r="C886">
        <v>5252.924030218273</v>
      </c>
      <c r="D886">
        <v>833.1161600138869</v>
      </c>
      <c r="E886">
        <v>320.1155992227698</v>
      </c>
    </row>
    <row r="887" spans="1:5">
      <c r="A887">
        <v>885</v>
      </c>
      <c r="B887">
        <v>5252.924030218273</v>
      </c>
      <c r="C887">
        <v>5252.924030218273</v>
      </c>
      <c r="D887">
        <v>833.1163180792389</v>
      </c>
      <c r="E887">
        <v>320.1157572881217</v>
      </c>
    </row>
    <row r="888" spans="1:5">
      <c r="A888">
        <v>886</v>
      </c>
      <c r="B888">
        <v>5252.924030218273</v>
      </c>
      <c r="C888">
        <v>5252.924030218273</v>
      </c>
      <c r="D888">
        <v>833.1169024824071</v>
      </c>
      <c r="E888">
        <v>320.1163416912897</v>
      </c>
    </row>
    <row r="889" spans="1:5">
      <c r="A889">
        <v>887</v>
      </c>
      <c r="B889">
        <v>5252.924030218273</v>
      </c>
      <c r="C889">
        <v>5252.924030218273</v>
      </c>
      <c r="D889">
        <v>833.1134203016185</v>
      </c>
      <c r="E889">
        <v>320.1128595105001</v>
      </c>
    </row>
    <row r="890" spans="1:5">
      <c r="A890">
        <v>888</v>
      </c>
      <c r="B890">
        <v>5252.924030218273</v>
      </c>
      <c r="C890">
        <v>5252.924030218273</v>
      </c>
      <c r="D890">
        <v>833.1115907845593</v>
      </c>
      <c r="E890">
        <v>320.1110299934439</v>
      </c>
    </row>
    <row r="891" spans="1:5">
      <c r="A891">
        <v>889</v>
      </c>
      <c r="B891">
        <v>5252.924030218273</v>
      </c>
      <c r="C891">
        <v>5252.924030218273</v>
      </c>
      <c r="D891">
        <v>833.1130583031256</v>
      </c>
      <c r="E891">
        <v>320.1124975120098</v>
      </c>
    </row>
    <row r="892" spans="1:5">
      <c r="A892">
        <v>890</v>
      </c>
      <c r="B892">
        <v>5252.924030218273</v>
      </c>
      <c r="C892">
        <v>5252.924030218273</v>
      </c>
      <c r="D892">
        <v>833.1124677049427</v>
      </c>
      <c r="E892">
        <v>320.1119069138262</v>
      </c>
    </row>
    <row r="893" spans="1:5">
      <c r="A893">
        <v>891</v>
      </c>
      <c r="B893">
        <v>5252.924030218273</v>
      </c>
      <c r="C893">
        <v>5252.924030218273</v>
      </c>
      <c r="D893">
        <v>833.1117296425084</v>
      </c>
      <c r="E893">
        <v>320.1111688513921</v>
      </c>
    </row>
    <row r="894" spans="1:5">
      <c r="A894">
        <v>892</v>
      </c>
      <c r="B894">
        <v>5252.924030218273</v>
      </c>
      <c r="C894">
        <v>5252.924030218273</v>
      </c>
      <c r="D894">
        <v>833.1110893770663</v>
      </c>
      <c r="E894">
        <v>320.1105285859492</v>
      </c>
    </row>
    <row r="895" spans="1:5">
      <c r="A895">
        <v>893</v>
      </c>
      <c r="B895">
        <v>5252.924030218273</v>
      </c>
      <c r="C895">
        <v>5252.924030218273</v>
      </c>
      <c r="D895">
        <v>833.1120846981904</v>
      </c>
      <c r="E895">
        <v>320.1115239070741</v>
      </c>
    </row>
    <row r="896" spans="1:5">
      <c r="A896">
        <v>894</v>
      </c>
      <c r="B896">
        <v>5252.924030218273</v>
      </c>
      <c r="C896">
        <v>5252.924030218273</v>
      </c>
      <c r="D896">
        <v>833.1127809144124</v>
      </c>
      <c r="E896">
        <v>320.1122201232956</v>
      </c>
    </row>
    <row r="897" spans="1:5">
      <c r="A897">
        <v>895</v>
      </c>
      <c r="B897">
        <v>5252.924030218273</v>
      </c>
      <c r="C897">
        <v>5252.924030218273</v>
      </c>
      <c r="D897">
        <v>833.1100280909584</v>
      </c>
      <c r="E897">
        <v>320.1094672998419</v>
      </c>
    </row>
    <row r="898" spans="1:5">
      <c r="A898">
        <v>896</v>
      </c>
      <c r="B898">
        <v>5252.924030218273</v>
      </c>
      <c r="C898">
        <v>5252.924030218273</v>
      </c>
      <c r="D898">
        <v>833.1108499288586</v>
      </c>
      <c r="E898">
        <v>320.1102891377416</v>
      </c>
    </row>
    <row r="899" spans="1:5">
      <c r="A899">
        <v>897</v>
      </c>
      <c r="B899">
        <v>5252.924030218273</v>
      </c>
      <c r="C899">
        <v>5252.924030218273</v>
      </c>
      <c r="D899">
        <v>833.111917426745</v>
      </c>
      <c r="E899">
        <v>320.1113566356274</v>
      </c>
    </row>
    <row r="900" spans="1:5">
      <c r="A900">
        <v>898</v>
      </c>
      <c r="B900">
        <v>5252.924030218273</v>
      </c>
      <c r="C900">
        <v>5252.924030218273</v>
      </c>
      <c r="D900">
        <v>833.1098300052278</v>
      </c>
      <c r="E900">
        <v>320.1092692141107</v>
      </c>
    </row>
    <row r="901" spans="1:5">
      <c r="A901">
        <v>899</v>
      </c>
      <c r="B901">
        <v>5252.924030218273</v>
      </c>
      <c r="C901">
        <v>5252.924030218273</v>
      </c>
      <c r="D901">
        <v>833.1112076465531</v>
      </c>
      <c r="E901">
        <v>320.1106468554352</v>
      </c>
    </row>
    <row r="902" spans="1:5">
      <c r="A902">
        <v>900</v>
      </c>
      <c r="B902">
        <v>5252.924030218273</v>
      </c>
      <c r="C902">
        <v>5252.924030218273</v>
      </c>
      <c r="D902">
        <v>833.1106617983861</v>
      </c>
      <c r="E902">
        <v>320.1101010072681</v>
      </c>
    </row>
    <row r="903" spans="1:5">
      <c r="A903">
        <v>901</v>
      </c>
      <c r="B903">
        <v>5252.924030218273</v>
      </c>
      <c r="C903">
        <v>5252.924030218273</v>
      </c>
      <c r="D903">
        <v>833.1132612732707</v>
      </c>
      <c r="E903">
        <v>320.112700482154</v>
      </c>
    </row>
    <row r="904" spans="1:5">
      <c r="A904">
        <v>902</v>
      </c>
      <c r="B904">
        <v>5252.924030218273</v>
      </c>
      <c r="C904">
        <v>5252.924030218273</v>
      </c>
      <c r="D904">
        <v>833.1133889477187</v>
      </c>
      <c r="E904">
        <v>320.1128281566025</v>
      </c>
    </row>
    <row r="905" spans="1:5">
      <c r="A905">
        <v>903</v>
      </c>
      <c r="B905">
        <v>5252.924030218273</v>
      </c>
      <c r="C905">
        <v>5252.924030218273</v>
      </c>
      <c r="D905">
        <v>833.1148815044459</v>
      </c>
      <c r="E905">
        <v>320.11432071333</v>
      </c>
    </row>
    <row r="906" spans="1:5">
      <c r="A906">
        <v>904</v>
      </c>
      <c r="B906">
        <v>5252.924030218273</v>
      </c>
      <c r="C906">
        <v>5252.924030218273</v>
      </c>
      <c r="D906">
        <v>833.1129508640682</v>
      </c>
      <c r="E906">
        <v>320.1123900729482</v>
      </c>
    </row>
    <row r="907" spans="1:5">
      <c r="A907">
        <v>905</v>
      </c>
      <c r="B907">
        <v>5252.924030218273</v>
      </c>
      <c r="C907">
        <v>5252.924030218273</v>
      </c>
      <c r="D907">
        <v>833.113219537016</v>
      </c>
      <c r="E907">
        <v>320.1126587458981</v>
      </c>
    </row>
    <row r="908" spans="1:5">
      <c r="A908">
        <v>906</v>
      </c>
      <c r="B908">
        <v>5252.924030218273</v>
      </c>
      <c r="C908">
        <v>5252.924030218273</v>
      </c>
      <c r="D908">
        <v>833.1131026484384</v>
      </c>
      <c r="E908">
        <v>320.1125418573205</v>
      </c>
    </row>
    <row r="909" spans="1:5">
      <c r="A909">
        <v>907</v>
      </c>
      <c r="B909">
        <v>5252.924030218273</v>
      </c>
      <c r="C909">
        <v>5252.924030218273</v>
      </c>
      <c r="D909">
        <v>833.1116842008909</v>
      </c>
      <c r="E909">
        <v>320.1111234097718</v>
      </c>
    </row>
    <row r="910" spans="1:5">
      <c r="A910">
        <v>908</v>
      </c>
      <c r="B910">
        <v>5252.924030218273</v>
      </c>
      <c r="C910">
        <v>5252.924030218273</v>
      </c>
      <c r="D910">
        <v>833.1107175009461</v>
      </c>
      <c r="E910">
        <v>320.1101567098291</v>
      </c>
    </row>
    <row r="911" spans="1:5">
      <c r="A911">
        <v>909</v>
      </c>
      <c r="B911">
        <v>5252.924030218273</v>
      </c>
      <c r="C911">
        <v>5252.924030218273</v>
      </c>
      <c r="D911">
        <v>833.1093898434997</v>
      </c>
      <c r="E911">
        <v>320.108829052382</v>
      </c>
    </row>
    <row r="912" spans="1:5">
      <c r="A912">
        <v>910</v>
      </c>
      <c r="B912">
        <v>5252.924030218273</v>
      </c>
      <c r="C912">
        <v>5252.924030218273</v>
      </c>
      <c r="D912">
        <v>833.108928336626</v>
      </c>
      <c r="E912">
        <v>320.1083675455083</v>
      </c>
    </row>
    <row r="913" spans="1:5">
      <c r="A913">
        <v>911</v>
      </c>
      <c r="B913">
        <v>5252.924030218273</v>
      </c>
      <c r="C913">
        <v>5252.924030218273</v>
      </c>
      <c r="D913">
        <v>833.1100762664863</v>
      </c>
      <c r="E913">
        <v>320.1095154753687</v>
      </c>
    </row>
    <row r="914" spans="1:5">
      <c r="A914">
        <v>912</v>
      </c>
      <c r="B914">
        <v>5252.924030218273</v>
      </c>
      <c r="C914">
        <v>5252.924030218273</v>
      </c>
      <c r="D914">
        <v>833.1087955555304</v>
      </c>
      <c r="E914">
        <v>320.1082347644128</v>
      </c>
    </row>
    <row r="915" spans="1:5">
      <c r="A915">
        <v>913</v>
      </c>
      <c r="B915">
        <v>5252.924030218273</v>
      </c>
      <c r="C915">
        <v>5252.924030218273</v>
      </c>
      <c r="D915">
        <v>833.1088628108598</v>
      </c>
      <c r="E915">
        <v>320.1083020197445</v>
      </c>
    </row>
    <row r="916" spans="1:5">
      <c r="A916">
        <v>914</v>
      </c>
      <c r="B916">
        <v>5252.924030218273</v>
      </c>
      <c r="C916">
        <v>5252.924030218273</v>
      </c>
      <c r="D916">
        <v>833.1077818682868</v>
      </c>
      <c r="E916">
        <v>320.1072210771709</v>
      </c>
    </row>
    <row r="917" spans="1:5">
      <c r="A917">
        <v>915</v>
      </c>
      <c r="B917">
        <v>5252.924030218273</v>
      </c>
      <c r="C917">
        <v>5252.924030218273</v>
      </c>
      <c r="D917">
        <v>833.1068564706333</v>
      </c>
      <c r="E917">
        <v>320.1062956795148</v>
      </c>
    </row>
    <row r="918" spans="1:5">
      <c r="A918">
        <v>916</v>
      </c>
      <c r="B918">
        <v>5252.924030218273</v>
      </c>
      <c r="C918">
        <v>5252.924030218273</v>
      </c>
      <c r="D918">
        <v>833.1090241425151</v>
      </c>
      <c r="E918">
        <v>320.1084633513978</v>
      </c>
    </row>
    <row r="919" spans="1:5">
      <c r="A919">
        <v>917</v>
      </c>
      <c r="B919">
        <v>5252.924030218273</v>
      </c>
      <c r="C919">
        <v>5252.924030218273</v>
      </c>
      <c r="D919">
        <v>833.1088131365461</v>
      </c>
      <c r="E919">
        <v>320.1082523454278</v>
      </c>
    </row>
    <row r="920" spans="1:5">
      <c r="A920">
        <v>918</v>
      </c>
      <c r="B920">
        <v>5252.924030218273</v>
      </c>
      <c r="C920">
        <v>5252.924030218273</v>
      </c>
      <c r="D920">
        <v>833.1082845204274</v>
      </c>
      <c r="E920">
        <v>320.1077237293093</v>
      </c>
    </row>
    <row r="921" spans="1:5">
      <c r="A921">
        <v>919</v>
      </c>
      <c r="B921">
        <v>5252.924030218273</v>
      </c>
      <c r="C921">
        <v>5252.924030218273</v>
      </c>
      <c r="D921">
        <v>833.1109547246912</v>
      </c>
      <c r="E921">
        <v>320.1103939335729</v>
      </c>
    </row>
    <row r="922" spans="1:5">
      <c r="A922">
        <v>920</v>
      </c>
      <c r="B922">
        <v>5252.924030218273</v>
      </c>
      <c r="C922">
        <v>5252.924030218273</v>
      </c>
      <c r="D922">
        <v>833.1100067642138</v>
      </c>
      <c r="E922">
        <v>320.1094459730958</v>
      </c>
    </row>
    <row r="923" spans="1:5">
      <c r="A923">
        <v>921</v>
      </c>
      <c r="B923">
        <v>5252.924030218273</v>
      </c>
      <c r="C923">
        <v>5252.924030218273</v>
      </c>
      <c r="D923">
        <v>833.1064137211697</v>
      </c>
      <c r="E923">
        <v>320.1058529300525</v>
      </c>
    </row>
    <row r="924" spans="1:5">
      <c r="A924">
        <v>922</v>
      </c>
      <c r="B924">
        <v>5252.924030218273</v>
      </c>
      <c r="C924">
        <v>5252.924030218273</v>
      </c>
      <c r="D924">
        <v>833.108867313711</v>
      </c>
      <c r="E924">
        <v>320.1083065225943</v>
      </c>
    </row>
    <row r="925" spans="1:5">
      <c r="A925">
        <v>923</v>
      </c>
      <c r="B925">
        <v>5252.924030218273</v>
      </c>
      <c r="C925">
        <v>5252.924030218273</v>
      </c>
      <c r="D925">
        <v>833.1077956964201</v>
      </c>
      <c r="E925">
        <v>320.1072349053017</v>
      </c>
    </row>
    <row r="926" spans="1:5">
      <c r="A926">
        <v>924</v>
      </c>
      <c r="B926">
        <v>5252.924030218273</v>
      </c>
      <c r="C926">
        <v>5252.924030218273</v>
      </c>
      <c r="D926">
        <v>833.1089645105326</v>
      </c>
      <c r="E926">
        <v>320.1084037194169</v>
      </c>
    </row>
    <row r="927" spans="1:5">
      <c r="A927">
        <v>925</v>
      </c>
      <c r="B927">
        <v>5252.924030218273</v>
      </c>
      <c r="C927">
        <v>5252.924030218273</v>
      </c>
      <c r="D927">
        <v>833.1084600096834</v>
      </c>
      <c r="E927">
        <v>320.1078992185655</v>
      </c>
    </row>
    <row r="928" spans="1:5">
      <c r="A928">
        <v>926</v>
      </c>
      <c r="B928">
        <v>5252.924030218273</v>
      </c>
      <c r="C928">
        <v>5252.924030218273</v>
      </c>
      <c r="D928">
        <v>833.108477477698</v>
      </c>
      <c r="E928">
        <v>320.1079166865827</v>
      </c>
    </row>
    <row r="929" spans="1:5">
      <c r="A929">
        <v>927</v>
      </c>
      <c r="B929">
        <v>5252.924030218273</v>
      </c>
      <c r="C929">
        <v>5252.924030218273</v>
      </c>
      <c r="D929">
        <v>833.1107885046525</v>
      </c>
      <c r="E929">
        <v>320.1102277135356</v>
      </c>
    </row>
    <row r="930" spans="1:5">
      <c r="A930">
        <v>928</v>
      </c>
      <c r="B930">
        <v>5252.924030218273</v>
      </c>
      <c r="C930">
        <v>5252.924030218273</v>
      </c>
      <c r="D930">
        <v>833.1095042195816</v>
      </c>
      <c r="E930">
        <v>320.1089434284652</v>
      </c>
    </row>
    <row r="931" spans="1:5">
      <c r="A931">
        <v>929</v>
      </c>
      <c r="B931">
        <v>5252.924030218273</v>
      </c>
      <c r="C931">
        <v>5252.924030218273</v>
      </c>
      <c r="D931">
        <v>833.1075034714548</v>
      </c>
      <c r="E931">
        <v>320.1069426803364</v>
      </c>
    </row>
    <row r="932" spans="1:5">
      <c r="A932">
        <v>930</v>
      </c>
      <c r="B932">
        <v>5252.924030218273</v>
      </c>
      <c r="C932">
        <v>5252.924030218273</v>
      </c>
      <c r="D932">
        <v>833.1063268244495</v>
      </c>
      <c r="E932">
        <v>320.1057660333323</v>
      </c>
    </row>
    <row r="933" spans="1:5">
      <c r="A933">
        <v>931</v>
      </c>
      <c r="B933">
        <v>5252.924030218273</v>
      </c>
      <c r="C933">
        <v>5252.924030218273</v>
      </c>
      <c r="D933">
        <v>833.1066587856292</v>
      </c>
      <c r="E933">
        <v>320.106097994513</v>
      </c>
    </row>
    <row r="934" spans="1:5">
      <c r="A934">
        <v>932</v>
      </c>
      <c r="B934">
        <v>5252.924030218273</v>
      </c>
      <c r="C934">
        <v>5252.924030218273</v>
      </c>
      <c r="D934">
        <v>833.1089136728339</v>
      </c>
      <c r="E934">
        <v>320.1083528817149</v>
      </c>
    </row>
    <row r="935" spans="1:5">
      <c r="A935">
        <v>933</v>
      </c>
      <c r="B935">
        <v>5252.924030218273</v>
      </c>
      <c r="C935">
        <v>5252.924030218273</v>
      </c>
      <c r="D935">
        <v>833.1085184273832</v>
      </c>
      <c r="E935">
        <v>320.107957636268</v>
      </c>
    </row>
    <row r="936" spans="1:5">
      <c r="A936">
        <v>934</v>
      </c>
      <c r="B936">
        <v>5252.924030218273</v>
      </c>
      <c r="C936">
        <v>5252.924030218273</v>
      </c>
      <c r="D936">
        <v>833.1074649119017</v>
      </c>
      <c r="E936">
        <v>320.1069041207842</v>
      </c>
    </row>
    <row r="937" spans="1:5">
      <c r="A937">
        <v>935</v>
      </c>
      <c r="B937">
        <v>5252.924030218273</v>
      </c>
      <c r="C937">
        <v>5252.924030218273</v>
      </c>
      <c r="D937">
        <v>833.1065676446218</v>
      </c>
      <c r="E937">
        <v>320.1060068535065</v>
      </c>
    </row>
    <row r="938" spans="1:5">
      <c r="A938">
        <v>936</v>
      </c>
      <c r="B938">
        <v>5252.924030218273</v>
      </c>
      <c r="C938">
        <v>5252.924030218273</v>
      </c>
      <c r="D938">
        <v>833.1078376312712</v>
      </c>
      <c r="E938">
        <v>320.1072768401542</v>
      </c>
    </row>
    <row r="939" spans="1:5">
      <c r="A939">
        <v>937</v>
      </c>
      <c r="B939">
        <v>5252.924030218273</v>
      </c>
      <c r="C939">
        <v>5252.924030218273</v>
      </c>
      <c r="D939">
        <v>833.108112722162</v>
      </c>
      <c r="E939">
        <v>320.1075519310444</v>
      </c>
    </row>
    <row r="940" spans="1:5">
      <c r="A940">
        <v>938</v>
      </c>
      <c r="B940">
        <v>5252.924030218273</v>
      </c>
      <c r="C940">
        <v>5252.924030218273</v>
      </c>
      <c r="D940">
        <v>833.1084064902858</v>
      </c>
      <c r="E940">
        <v>320.1078456991665</v>
      </c>
    </row>
    <row r="941" spans="1:5">
      <c r="A941">
        <v>939</v>
      </c>
      <c r="B941">
        <v>5252.924030218273</v>
      </c>
      <c r="C941">
        <v>5252.924030218273</v>
      </c>
      <c r="D941">
        <v>833.1064195902991</v>
      </c>
      <c r="E941">
        <v>320.1058587991823</v>
      </c>
    </row>
    <row r="942" spans="1:5">
      <c r="A942">
        <v>940</v>
      </c>
      <c r="B942">
        <v>5252.924030218273</v>
      </c>
      <c r="C942">
        <v>5252.924030218273</v>
      </c>
      <c r="D942">
        <v>833.1093337291537</v>
      </c>
      <c r="E942">
        <v>320.1087729380375</v>
      </c>
    </row>
    <row r="943" spans="1:5">
      <c r="A943">
        <v>941</v>
      </c>
      <c r="B943">
        <v>5252.924030218273</v>
      </c>
      <c r="C943">
        <v>5252.924030218273</v>
      </c>
      <c r="D943">
        <v>833.107124761313</v>
      </c>
      <c r="E943">
        <v>320.1065639701961</v>
      </c>
    </row>
    <row r="944" spans="1:5">
      <c r="A944">
        <v>942</v>
      </c>
      <c r="B944">
        <v>5252.924030218273</v>
      </c>
      <c r="C944">
        <v>5252.924030218273</v>
      </c>
      <c r="D944">
        <v>833.1108986101831</v>
      </c>
      <c r="E944">
        <v>320.1103378190676</v>
      </c>
    </row>
    <row r="945" spans="1:5">
      <c r="A945">
        <v>943</v>
      </c>
      <c r="B945">
        <v>5252.924030218273</v>
      </c>
      <c r="C945">
        <v>5252.924030218273</v>
      </c>
      <c r="D945">
        <v>833.1087206858948</v>
      </c>
      <c r="E945">
        <v>320.1081598947774</v>
      </c>
    </row>
    <row r="946" spans="1:5">
      <c r="A946">
        <v>944</v>
      </c>
      <c r="B946">
        <v>5252.924030218273</v>
      </c>
      <c r="C946">
        <v>5252.924030218273</v>
      </c>
      <c r="D946">
        <v>833.1083586438561</v>
      </c>
      <c r="E946">
        <v>320.1077978527409</v>
      </c>
    </row>
    <row r="947" spans="1:5">
      <c r="A947">
        <v>945</v>
      </c>
      <c r="B947">
        <v>5252.924030218273</v>
      </c>
      <c r="C947">
        <v>5252.924030218273</v>
      </c>
      <c r="D947">
        <v>833.1088273589421</v>
      </c>
      <c r="E947">
        <v>320.108266567824</v>
      </c>
    </row>
    <row r="948" spans="1:5">
      <c r="A948">
        <v>946</v>
      </c>
      <c r="B948">
        <v>5252.924030218273</v>
      </c>
      <c r="C948">
        <v>5252.924030218273</v>
      </c>
      <c r="D948">
        <v>833.1090069794124</v>
      </c>
      <c r="E948">
        <v>320.1084461882961</v>
      </c>
    </row>
    <row r="949" spans="1:5">
      <c r="A949">
        <v>947</v>
      </c>
      <c r="B949">
        <v>5252.924030218273</v>
      </c>
      <c r="C949">
        <v>5252.924030218273</v>
      </c>
      <c r="D949">
        <v>833.107929036398</v>
      </c>
      <c r="E949">
        <v>320.1073682452807</v>
      </c>
    </row>
    <row r="950" spans="1:5">
      <c r="A950">
        <v>948</v>
      </c>
      <c r="B950">
        <v>5252.924030218273</v>
      </c>
      <c r="C950">
        <v>5252.924030218273</v>
      </c>
      <c r="D950">
        <v>833.1078322934377</v>
      </c>
      <c r="E950">
        <v>320.1072715023217</v>
      </c>
    </row>
    <row r="951" spans="1:5">
      <c r="A951">
        <v>949</v>
      </c>
      <c r="B951">
        <v>5252.924030218273</v>
      </c>
      <c r="C951">
        <v>5252.924030218273</v>
      </c>
      <c r="D951">
        <v>833.1080501133954</v>
      </c>
      <c r="E951">
        <v>320.1074893222793</v>
      </c>
    </row>
    <row r="952" spans="1:5">
      <c r="A952">
        <v>950</v>
      </c>
      <c r="B952">
        <v>5252.924030218273</v>
      </c>
      <c r="C952">
        <v>5252.924030218273</v>
      </c>
      <c r="D952">
        <v>833.1079249501533</v>
      </c>
      <c r="E952">
        <v>320.107364159038</v>
      </c>
    </row>
    <row r="953" spans="1:5">
      <c r="A953">
        <v>951</v>
      </c>
      <c r="B953">
        <v>5252.924030218273</v>
      </c>
      <c r="C953">
        <v>5252.924030218273</v>
      </c>
      <c r="D953">
        <v>833.1078888065991</v>
      </c>
      <c r="E953">
        <v>320.1073280154831</v>
      </c>
    </row>
    <row r="954" spans="1:5">
      <c r="A954">
        <v>952</v>
      </c>
      <c r="B954">
        <v>5252.924030218273</v>
      </c>
      <c r="C954">
        <v>5252.924030218273</v>
      </c>
      <c r="D954">
        <v>833.1083480588871</v>
      </c>
      <c r="E954">
        <v>320.1077872677698</v>
      </c>
    </row>
    <row r="955" spans="1:5">
      <c r="A955">
        <v>953</v>
      </c>
      <c r="B955">
        <v>5252.924030218273</v>
      </c>
      <c r="C955">
        <v>5252.924030218273</v>
      </c>
      <c r="D955">
        <v>833.1087795542539</v>
      </c>
      <c r="E955">
        <v>320.1082187631352</v>
      </c>
    </row>
    <row r="956" spans="1:5">
      <c r="A956">
        <v>954</v>
      </c>
      <c r="B956">
        <v>5252.924030218273</v>
      </c>
      <c r="C956">
        <v>5252.924030218273</v>
      </c>
      <c r="D956">
        <v>833.1096102256083</v>
      </c>
      <c r="E956">
        <v>320.109049434492</v>
      </c>
    </row>
    <row r="957" spans="1:5">
      <c r="A957">
        <v>955</v>
      </c>
      <c r="B957">
        <v>5252.924030218273</v>
      </c>
      <c r="C957">
        <v>5252.924030218273</v>
      </c>
      <c r="D957">
        <v>833.108758297234</v>
      </c>
      <c r="E957">
        <v>320.1081975061178</v>
      </c>
    </row>
    <row r="958" spans="1:5">
      <c r="A958">
        <v>956</v>
      </c>
      <c r="B958">
        <v>5252.924030218273</v>
      </c>
      <c r="C958">
        <v>5252.924030218273</v>
      </c>
      <c r="D958">
        <v>833.1091329834254</v>
      </c>
      <c r="E958">
        <v>320.1085721923073</v>
      </c>
    </row>
    <row r="959" spans="1:5">
      <c r="A959">
        <v>957</v>
      </c>
      <c r="B959">
        <v>5252.924030218273</v>
      </c>
      <c r="C959">
        <v>5252.924030218273</v>
      </c>
      <c r="D959">
        <v>833.1083039597136</v>
      </c>
      <c r="E959">
        <v>320.1077431685968</v>
      </c>
    </row>
    <row r="960" spans="1:5">
      <c r="A960">
        <v>958</v>
      </c>
      <c r="B960">
        <v>5252.924030218273</v>
      </c>
      <c r="C960">
        <v>5252.924030218273</v>
      </c>
      <c r="D960">
        <v>833.1081994413495</v>
      </c>
      <c r="E960">
        <v>320.1076386502328</v>
      </c>
    </row>
    <row r="961" spans="1:5">
      <c r="A961">
        <v>959</v>
      </c>
      <c r="B961">
        <v>5252.924030218273</v>
      </c>
      <c r="C961">
        <v>5252.924030218273</v>
      </c>
      <c r="D961">
        <v>833.1072585974318</v>
      </c>
      <c r="E961">
        <v>320.1066978063153</v>
      </c>
    </row>
    <row r="962" spans="1:5">
      <c r="A962">
        <v>960</v>
      </c>
      <c r="B962">
        <v>5252.924030218273</v>
      </c>
      <c r="C962">
        <v>5252.924030218273</v>
      </c>
      <c r="D962">
        <v>833.1072808501501</v>
      </c>
      <c r="E962">
        <v>320.1067200590322</v>
      </c>
    </row>
    <row r="963" spans="1:5">
      <c r="A963">
        <v>961</v>
      </c>
      <c r="B963">
        <v>5252.924030218273</v>
      </c>
      <c r="C963">
        <v>5252.924030218273</v>
      </c>
      <c r="D963">
        <v>833.1060699930904</v>
      </c>
      <c r="E963">
        <v>320.1055092019749</v>
      </c>
    </row>
    <row r="964" spans="1:5">
      <c r="A964">
        <v>962</v>
      </c>
      <c r="B964">
        <v>5252.924030218273</v>
      </c>
      <c r="C964">
        <v>5252.924030218273</v>
      </c>
      <c r="D964">
        <v>833.1067143192511</v>
      </c>
      <c r="E964">
        <v>320.1061535281336</v>
      </c>
    </row>
    <row r="965" spans="1:5">
      <c r="A965">
        <v>963</v>
      </c>
      <c r="B965">
        <v>5252.924030218273</v>
      </c>
      <c r="C965">
        <v>5252.924030218273</v>
      </c>
      <c r="D965">
        <v>833.1084416909862</v>
      </c>
      <c r="E965">
        <v>320.1078808998693</v>
      </c>
    </row>
    <row r="966" spans="1:5">
      <c r="A966">
        <v>964</v>
      </c>
      <c r="B966">
        <v>5252.924030218273</v>
      </c>
      <c r="C966">
        <v>5252.924030218273</v>
      </c>
      <c r="D966">
        <v>833.1082575179856</v>
      </c>
      <c r="E966">
        <v>320.1076967268683</v>
      </c>
    </row>
    <row r="967" spans="1:5">
      <c r="A967">
        <v>965</v>
      </c>
      <c r="B967">
        <v>5252.924030218273</v>
      </c>
      <c r="C967">
        <v>5252.924030218273</v>
      </c>
      <c r="D967">
        <v>833.1081923488298</v>
      </c>
      <c r="E967">
        <v>320.1076315577121</v>
      </c>
    </row>
    <row r="968" spans="1:5">
      <c r="A968">
        <v>966</v>
      </c>
      <c r="B968">
        <v>5252.924030218273</v>
      </c>
      <c r="C968">
        <v>5252.924030218273</v>
      </c>
      <c r="D968">
        <v>833.1076315339445</v>
      </c>
      <c r="E968">
        <v>320.1070707428275</v>
      </c>
    </row>
    <row r="969" spans="1:5">
      <c r="A969">
        <v>967</v>
      </c>
      <c r="B969">
        <v>5252.924030218273</v>
      </c>
      <c r="C969">
        <v>5252.924030218273</v>
      </c>
      <c r="D969">
        <v>833.1095680570443</v>
      </c>
      <c r="E969">
        <v>320.1090072659259</v>
      </c>
    </row>
    <row r="970" spans="1:5">
      <c r="A970">
        <v>968</v>
      </c>
      <c r="B970">
        <v>5252.924030218273</v>
      </c>
      <c r="C970">
        <v>5252.924030218273</v>
      </c>
      <c r="D970">
        <v>833.1086331052254</v>
      </c>
      <c r="E970">
        <v>320.1080723141063</v>
      </c>
    </row>
    <row r="971" spans="1:5">
      <c r="A971">
        <v>969</v>
      </c>
      <c r="B971">
        <v>5252.924030218273</v>
      </c>
      <c r="C971">
        <v>5252.924030218273</v>
      </c>
      <c r="D971">
        <v>833.1085010955591</v>
      </c>
      <c r="E971">
        <v>320.1079403044436</v>
      </c>
    </row>
    <row r="972" spans="1:5">
      <c r="A972">
        <v>970</v>
      </c>
      <c r="B972">
        <v>5252.924030218273</v>
      </c>
      <c r="C972">
        <v>5252.924030218273</v>
      </c>
      <c r="D972">
        <v>833.1073801736547</v>
      </c>
      <c r="E972">
        <v>320.1068193825385</v>
      </c>
    </row>
    <row r="973" spans="1:5">
      <c r="A973">
        <v>971</v>
      </c>
      <c r="B973">
        <v>5252.924030218273</v>
      </c>
      <c r="C973">
        <v>5252.924030218273</v>
      </c>
      <c r="D973">
        <v>833.1080160150574</v>
      </c>
      <c r="E973">
        <v>320.1074552239408</v>
      </c>
    </row>
    <row r="974" spans="1:5">
      <c r="A974">
        <v>972</v>
      </c>
      <c r="B974">
        <v>5252.924030218273</v>
      </c>
      <c r="C974">
        <v>5252.924030218273</v>
      </c>
      <c r="D974">
        <v>833.1079430186688</v>
      </c>
      <c r="E974">
        <v>320.1073822275511</v>
      </c>
    </row>
    <row r="975" spans="1:5">
      <c r="A975">
        <v>973</v>
      </c>
      <c r="B975">
        <v>5252.924030218273</v>
      </c>
      <c r="C975">
        <v>5252.924030218273</v>
      </c>
      <c r="D975">
        <v>833.1089264969664</v>
      </c>
      <c r="E975">
        <v>320.1083657058495</v>
      </c>
    </row>
    <row r="976" spans="1:5">
      <c r="A976">
        <v>974</v>
      </c>
      <c r="B976">
        <v>5252.924030218273</v>
      </c>
      <c r="C976">
        <v>5252.924030218273</v>
      </c>
      <c r="D976">
        <v>833.1094453008627</v>
      </c>
      <c r="E976">
        <v>320.1088845097449</v>
      </c>
    </row>
    <row r="977" spans="1:5">
      <c r="A977">
        <v>975</v>
      </c>
      <c r="B977">
        <v>5252.924030218273</v>
      </c>
      <c r="C977">
        <v>5252.924030218273</v>
      </c>
      <c r="D977">
        <v>833.1096725273295</v>
      </c>
      <c r="E977">
        <v>320.1091117362109</v>
      </c>
    </row>
    <row r="978" spans="1:5">
      <c r="A978">
        <v>976</v>
      </c>
      <c r="B978">
        <v>5252.924030218273</v>
      </c>
      <c r="C978">
        <v>5252.924030218273</v>
      </c>
      <c r="D978">
        <v>833.1096978340533</v>
      </c>
      <c r="E978">
        <v>320.1091370429359</v>
      </c>
    </row>
    <row r="979" spans="1:5">
      <c r="A979">
        <v>977</v>
      </c>
      <c r="B979">
        <v>5252.924030218273</v>
      </c>
      <c r="C979">
        <v>5252.924030218273</v>
      </c>
      <c r="D979">
        <v>833.1100142741536</v>
      </c>
      <c r="E979">
        <v>320.1094534830365</v>
      </c>
    </row>
    <row r="980" spans="1:5">
      <c r="A980">
        <v>978</v>
      </c>
      <c r="B980">
        <v>5252.924030218273</v>
      </c>
      <c r="C980">
        <v>5252.924030218273</v>
      </c>
      <c r="D980">
        <v>833.1089867271993</v>
      </c>
      <c r="E980">
        <v>320.1084259360808</v>
      </c>
    </row>
    <row r="981" spans="1:5">
      <c r="A981">
        <v>979</v>
      </c>
      <c r="B981">
        <v>5252.924030218273</v>
      </c>
      <c r="C981">
        <v>5252.924030218273</v>
      </c>
      <c r="D981">
        <v>833.1089258487279</v>
      </c>
      <c r="E981">
        <v>320.1083650576123</v>
      </c>
    </row>
    <row r="982" spans="1:5">
      <c r="A982">
        <v>980</v>
      </c>
      <c r="B982">
        <v>5252.924030218273</v>
      </c>
      <c r="C982">
        <v>5252.924030218273</v>
      </c>
      <c r="D982">
        <v>833.1094204233381</v>
      </c>
      <c r="E982">
        <v>320.108859632221</v>
      </c>
    </row>
    <row r="983" spans="1:5">
      <c r="A983">
        <v>981</v>
      </c>
      <c r="B983">
        <v>5252.924030218273</v>
      </c>
      <c r="C983">
        <v>5252.924030218273</v>
      </c>
      <c r="D983">
        <v>833.1093058732574</v>
      </c>
      <c r="E983">
        <v>320.1087450821391</v>
      </c>
    </row>
    <row r="984" spans="1:5">
      <c r="A984">
        <v>982</v>
      </c>
      <c r="B984">
        <v>5252.924030218273</v>
      </c>
      <c r="C984">
        <v>5252.924030218273</v>
      </c>
      <c r="D984">
        <v>833.1095637770242</v>
      </c>
      <c r="E984">
        <v>320.1090029859074</v>
      </c>
    </row>
    <row r="985" spans="1:5">
      <c r="A985">
        <v>983</v>
      </c>
      <c r="B985">
        <v>5252.924030218273</v>
      </c>
      <c r="C985">
        <v>5252.924030218273</v>
      </c>
      <c r="D985">
        <v>833.110385092551</v>
      </c>
      <c r="E985">
        <v>320.1098243014348</v>
      </c>
    </row>
    <row r="986" spans="1:5">
      <c r="A986">
        <v>984</v>
      </c>
      <c r="B986">
        <v>5252.924030218273</v>
      </c>
      <c r="C986">
        <v>5252.924030218273</v>
      </c>
      <c r="D986">
        <v>833.1099014506689</v>
      </c>
      <c r="E986">
        <v>320.1093406595521</v>
      </c>
    </row>
    <row r="987" spans="1:5">
      <c r="A987">
        <v>985</v>
      </c>
      <c r="B987">
        <v>5252.924030218273</v>
      </c>
      <c r="C987">
        <v>5252.924030218273</v>
      </c>
      <c r="D987">
        <v>833.1093118372652</v>
      </c>
      <c r="E987">
        <v>320.1087510461487</v>
      </c>
    </row>
    <row r="988" spans="1:5">
      <c r="A988">
        <v>986</v>
      </c>
      <c r="B988">
        <v>5252.924030218273</v>
      </c>
      <c r="C988">
        <v>5252.924030218273</v>
      </c>
      <c r="D988">
        <v>833.1084812493111</v>
      </c>
      <c r="E988">
        <v>320.1079204581941</v>
      </c>
    </row>
    <row r="989" spans="1:5">
      <c r="A989">
        <v>987</v>
      </c>
      <c r="B989">
        <v>5252.924030218273</v>
      </c>
      <c r="C989">
        <v>5252.924030218273</v>
      </c>
      <c r="D989">
        <v>833.1093369908187</v>
      </c>
      <c r="E989">
        <v>320.1087761996999</v>
      </c>
    </row>
    <row r="990" spans="1:5">
      <c r="A990">
        <v>988</v>
      </c>
      <c r="B990">
        <v>5252.924030218273</v>
      </c>
      <c r="C990">
        <v>5252.924030218273</v>
      </c>
      <c r="D990">
        <v>833.1095770707182</v>
      </c>
      <c r="E990">
        <v>320.1090162796029</v>
      </c>
    </row>
    <row r="991" spans="1:5">
      <c r="A991">
        <v>989</v>
      </c>
      <c r="B991">
        <v>5252.924030218273</v>
      </c>
      <c r="C991">
        <v>5252.924030218273</v>
      </c>
      <c r="D991">
        <v>833.1101041695666</v>
      </c>
      <c r="E991">
        <v>320.1095433784501</v>
      </c>
    </row>
    <row r="992" spans="1:5">
      <c r="A992">
        <v>990</v>
      </c>
      <c r="B992">
        <v>5252.924030218273</v>
      </c>
      <c r="C992">
        <v>5252.924030218273</v>
      </c>
      <c r="D992">
        <v>833.109369589375</v>
      </c>
      <c r="E992">
        <v>320.1088087982593</v>
      </c>
    </row>
    <row r="993" spans="1:5">
      <c r="A993">
        <v>991</v>
      </c>
      <c r="B993">
        <v>5252.924030218273</v>
      </c>
      <c r="C993">
        <v>5252.924030218273</v>
      </c>
      <c r="D993">
        <v>833.1084283743998</v>
      </c>
      <c r="E993">
        <v>320.1078675832821</v>
      </c>
    </row>
    <row r="994" spans="1:5">
      <c r="A994">
        <v>992</v>
      </c>
      <c r="B994">
        <v>5252.924030218273</v>
      </c>
      <c r="C994">
        <v>5252.924030218273</v>
      </c>
      <c r="D994">
        <v>833.1099851279199</v>
      </c>
      <c r="E994">
        <v>320.1094243368038</v>
      </c>
    </row>
    <row r="995" spans="1:5">
      <c r="A995">
        <v>993</v>
      </c>
      <c r="B995">
        <v>5252.924030218273</v>
      </c>
      <c r="C995">
        <v>5252.924030218273</v>
      </c>
      <c r="D995">
        <v>833.1095009340448</v>
      </c>
      <c r="E995">
        <v>320.1089401429281</v>
      </c>
    </row>
    <row r="996" spans="1:5">
      <c r="A996">
        <v>994</v>
      </c>
      <c r="B996">
        <v>5252.924030218273</v>
      </c>
      <c r="C996">
        <v>5252.924030218273</v>
      </c>
      <c r="D996">
        <v>833.1105775776633</v>
      </c>
      <c r="E996">
        <v>320.110016786546</v>
      </c>
    </row>
    <row r="997" spans="1:5">
      <c r="A997">
        <v>995</v>
      </c>
      <c r="B997">
        <v>5252.924030218273</v>
      </c>
      <c r="C997">
        <v>5252.924030218273</v>
      </c>
      <c r="D997">
        <v>833.1098426911273</v>
      </c>
      <c r="E997">
        <v>320.1092819000097</v>
      </c>
    </row>
    <row r="998" spans="1:5">
      <c r="A998">
        <v>996</v>
      </c>
      <c r="B998">
        <v>5252.924030218273</v>
      </c>
      <c r="C998">
        <v>5252.924030218273</v>
      </c>
      <c r="D998">
        <v>833.109492150295</v>
      </c>
      <c r="E998">
        <v>320.1089313591795</v>
      </c>
    </row>
    <row r="999" spans="1:5">
      <c r="A999">
        <v>997</v>
      </c>
      <c r="B999">
        <v>5252.924030218273</v>
      </c>
      <c r="C999">
        <v>5252.924030218273</v>
      </c>
      <c r="D999">
        <v>833.1110963519725</v>
      </c>
      <c r="E999">
        <v>320.1105355608562</v>
      </c>
    </row>
    <row r="1000" spans="1:5">
      <c r="A1000">
        <v>998</v>
      </c>
      <c r="B1000">
        <v>5252.924030218273</v>
      </c>
      <c r="C1000">
        <v>5252.924030218273</v>
      </c>
      <c r="D1000">
        <v>833.1099758595516</v>
      </c>
      <c r="E1000">
        <v>320.1094150684335</v>
      </c>
    </row>
    <row r="1001" spans="1:5">
      <c r="A1001">
        <v>999</v>
      </c>
      <c r="B1001">
        <v>5252.924030218273</v>
      </c>
      <c r="C1001">
        <v>5252.924030218273</v>
      </c>
      <c r="D1001">
        <v>833.1087429897115</v>
      </c>
      <c r="E1001">
        <v>320.1081821985945</v>
      </c>
    </row>
    <row r="1002" spans="1:5">
      <c r="A1002">
        <v>1000</v>
      </c>
      <c r="B1002">
        <v>5252.924030218273</v>
      </c>
      <c r="C1002">
        <v>5252.924030218273</v>
      </c>
      <c r="D1002">
        <v>833.1101105469692</v>
      </c>
      <c r="E1002">
        <v>320.109549755852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0.3934071440280286</v>
      </c>
      <c r="I2">
        <v>0.1658243209630466</v>
      </c>
      <c r="J2">
        <v>0</v>
      </c>
      <c r="K2">
        <v>2.854044909010569</v>
      </c>
      <c r="L2">
        <v>925.0080340022411</v>
      </c>
      <c r="M2">
        <v>429.3300120326721</v>
      </c>
      <c r="N2">
        <v>501.0815547885383</v>
      </c>
    </row>
    <row r="3" spans="1:15">
      <c r="A3">
        <v>1</v>
      </c>
      <c r="B3">
        <v>1</v>
      </c>
      <c r="C3">
        <v>144.0388888888889</v>
      </c>
      <c r="D3">
        <v>0.4083134233038301</v>
      </c>
      <c r="E3">
        <v>34.46104582755034</v>
      </c>
      <c r="F3">
        <v>251.5646162008728</v>
      </c>
      <c r="G3">
        <v>41833.10839197018</v>
      </c>
      <c r="H3">
        <v>0.3515267126089693</v>
      </c>
      <c r="I3">
        <v>0.1481713774231851</v>
      </c>
      <c r="J3">
        <v>8.734335968235063</v>
      </c>
      <c r="K3">
        <v>2.854044909010569</v>
      </c>
      <c r="L3">
        <v>925.0080340022411</v>
      </c>
      <c r="M3">
        <v>480.4798264852652</v>
      </c>
      <c r="N3">
        <v>3042.187509170511</v>
      </c>
    </row>
    <row r="4" spans="1:15">
      <c r="A4">
        <v>2</v>
      </c>
      <c r="B4">
        <v>1.11515393842463</v>
      </c>
      <c r="C4">
        <v>152.8388888888889</v>
      </c>
      <c r="D4">
        <v>0.4078710512635985</v>
      </c>
      <c r="E4">
        <v>35.32903801705283</v>
      </c>
      <c r="F4">
        <v>239.2077708486291</v>
      </c>
      <c r="G4">
        <v>42483.43260948802</v>
      </c>
      <c r="H4">
        <v>0.3479302671412211</v>
      </c>
      <c r="I4">
        <v>0.1466554463156211</v>
      </c>
      <c r="J4">
        <v>8.945972380197926</v>
      </c>
      <c r="K4">
        <v>2.854044909010569</v>
      </c>
      <c r="L4">
        <v>925.0080340022411</v>
      </c>
      <c r="M4">
        <v>485.4463949545893</v>
      </c>
      <c r="N4">
        <v>2748.676570337569</v>
      </c>
    </row>
    <row r="5" spans="1:15">
      <c r="A5">
        <v>3</v>
      </c>
      <c r="B5">
        <v>1.217769376181475</v>
      </c>
      <c r="C5">
        <v>161.6388888888889</v>
      </c>
      <c r="D5">
        <v>0.4093529541384929</v>
      </c>
      <c r="E5">
        <v>36.15106903311224</v>
      </c>
      <c r="F5">
        <v>227.7594540157714</v>
      </c>
      <c r="G5">
        <v>42992.50295140172</v>
      </c>
      <c r="H5">
        <v>0.3477860471961854</v>
      </c>
      <c r="I5">
        <v>0.1465946564321177</v>
      </c>
      <c r="J5">
        <v>9.206458654237251</v>
      </c>
      <c r="K5">
        <v>2.854044909010569</v>
      </c>
      <c r="L5">
        <v>925.0080340022411</v>
      </c>
      <c r="M5">
        <v>485.647699903315</v>
      </c>
      <c r="N5">
        <v>2551.540185591228</v>
      </c>
    </row>
    <row r="6" spans="1:15">
      <c r="A6">
        <v>4</v>
      </c>
      <c r="B6">
        <v>1.303706369197553</v>
      </c>
      <c r="C6">
        <v>169.8277777777777</v>
      </c>
      <c r="D6">
        <v>0.4203190811945868</v>
      </c>
      <c r="E6">
        <v>36.88829074352433</v>
      </c>
      <c r="F6">
        <v>215.6141258521306</v>
      </c>
      <c r="G6">
        <v>42597.46849123406</v>
      </c>
      <c r="H6">
        <v>0.3501461390731168</v>
      </c>
      <c r="I6">
        <v>0.1475894544139121</v>
      </c>
      <c r="J6">
        <v>9.489093523238001</v>
      </c>
      <c r="K6">
        <v>2.854044909010569</v>
      </c>
      <c r="L6">
        <v>925.0080340022411</v>
      </c>
      <c r="M6">
        <v>482.374286137776</v>
      </c>
      <c r="N6">
        <v>2439.02770214349</v>
      </c>
    </row>
    <row r="7" spans="1:15">
      <c r="A7">
        <v>5</v>
      </c>
      <c r="B7">
        <v>1.381737040851356</v>
      </c>
      <c r="C7">
        <v>178.0166666666667</v>
      </c>
      <c r="D7">
        <v>0.4337248560207324</v>
      </c>
      <c r="E7">
        <v>37.61928735292739</v>
      </c>
      <c r="F7">
        <v>203.7893302075111</v>
      </c>
      <c r="G7">
        <v>41918.7273208507</v>
      </c>
      <c r="H7">
        <v>0.3527010394135147</v>
      </c>
      <c r="I7">
        <v>0.1486663657524732</v>
      </c>
      <c r="J7">
        <v>9.76295240453724</v>
      </c>
      <c r="K7">
        <v>2.854044909010569</v>
      </c>
      <c r="L7">
        <v>925.0080340022411</v>
      </c>
      <c r="M7">
        <v>478.8800570595108</v>
      </c>
      <c r="N7">
        <v>2338.905081136831</v>
      </c>
    </row>
    <row r="8" spans="1:15">
      <c r="A8">
        <v>6</v>
      </c>
      <c r="B8">
        <v>1.42919026991003</v>
      </c>
      <c r="C8">
        <v>183.3944444444444</v>
      </c>
      <c r="D8">
        <v>0.4404742014072699</v>
      </c>
      <c r="E8">
        <v>38.01902268783988</v>
      </c>
      <c r="F8">
        <v>197.6568268305714</v>
      </c>
      <c r="G8">
        <v>41861.26068379197</v>
      </c>
      <c r="H8">
        <v>0.3559234511558357</v>
      </c>
      <c r="I8">
        <v>0.1500246385930794</v>
      </c>
      <c r="J8">
        <v>10.03724531563064</v>
      </c>
      <c r="K8">
        <v>2.854044909010569</v>
      </c>
      <c r="L8">
        <v>925.0080340022411</v>
      </c>
      <c r="M8">
        <v>474.5444373805586</v>
      </c>
      <c r="N8">
        <v>2310.108425563989</v>
      </c>
    </row>
    <row r="9" spans="1:15">
      <c r="A9">
        <v>7</v>
      </c>
      <c r="B9">
        <v>1.482780817508851</v>
      </c>
      <c r="C9">
        <v>189.8722222222221</v>
      </c>
      <c r="D9">
        <v>0.4397061587485589</v>
      </c>
      <c r="E9">
        <v>38.58652671957583</v>
      </c>
      <c r="F9">
        <v>190.839330667994</v>
      </c>
      <c r="G9">
        <v>41833.10839197018</v>
      </c>
      <c r="H9">
        <v>0.3571072051898642</v>
      </c>
      <c r="I9">
        <v>0.1505236005765101</v>
      </c>
      <c r="J9">
        <v>10.27962932191284</v>
      </c>
      <c r="K9">
        <v>2.854044909010569</v>
      </c>
      <c r="L9">
        <v>925.0080340022411</v>
      </c>
      <c r="M9">
        <v>472.9713974533017</v>
      </c>
      <c r="N9">
        <v>2258.672347397316</v>
      </c>
    </row>
    <row r="10" spans="1:15">
      <c r="A10">
        <v>8</v>
      </c>
      <c r="B10">
        <v>1.522257053291536</v>
      </c>
      <c r="C10">
        <v>194.9444444444444</v>
      </c>
      <c r="D10">
        <v>0.4417041883858044</v>
      </c>
      <c r="E10">
        <v>38.9665342372749</v>
      </c>
      <c r="F10">
        <v>185.8739186161308</v>
      </c>
      <c r="G10">
        <v>41833.10839197017</v>
      </c>
      <c r="H10">
        <v>0.3599516940422535</v>
      </c>
      <c r="I10">
        <v>0.1517225758355888</v>
      </c>
      <c r="J10">
        <v>10.52292182097945</v>
      </c>
      <c r="K10">
        <v>2.854044909010569</v>
      </c>
      <c r="L10">
        <v>925.0080340022411</v>
      </c>
      <c r="M10">
        <v>469.2337796289584</v>
      </c>
      <c r="N10">
        <v>2237.069598425425</v>
      </c>
    </row>
    <row r="11" spans="1:15">
      <c r="A11">
        <v>9</v>
      </c>
      <c r="B11">
        <v>1.567608629595867</v>
      </c>
      <c r="C11">
        <v>201.1166666666666</v>
      </c>
      <c r="D11">
        <v>0.4394807796596861</v>
      </c>
      <c r="E11">
        <v>39.51588816161787</v>
      </c>
      <c r="F11">
        <v>180.1694926725789</v>
      </c>
      <c r="G11">
        <v>41833.10839197017</v>
      </c>
      <c r="H11">
        <v>0.3607227826274352</v>
      </c>
      <c r="I11">
        <v>0.1520475959654495</v>
      </c>
      <c r="J11">
        <v>10.72841823480075</v>
      </c>
      <c r="K11">
        <v>2.854044909010569</v>
      </c>
      <c r="L11">
        <v>925.0080340022411</v>
      </c>
      <c r="M11">
        <v>468.2307356609071</v>
      </c>
      <c r="N11">
        <v>2191.627094142425</v>
      </c>
    </row>
    <row r="12" spans="1:15">
      <c r="A12">
        <v>10</v>
      </c>
      <c r="B12">
        <v>1.600771742356782</v>
      </c>
      <c r="C12">
        <v>205.8833333333333</v>
      </c>
      <c r="D12">
        <v>0.4395840777438233</v>
      </c>
      <c r="E12">
        <v>39.87541353646556</v>
      </c>
      <c r="F12">
        <v>175.9981598057161</v>
      </c>
      <c r="G12">
        <v>41833.10839197018</v>
      </c>
      <c r="H12">
        <v>0.363284801719977</v>
      </c>
      <c r="I12">
        <v>0.1531275079161202</v>
      </c>
      <c r="J12">
        <v>10.93981613416304</v>
      </c>
      <c r="K12">
        <v>2.854044909010569</v>
      </c>
      <c r="L12">
        <v>925.0080340022411</v>
      </c>
      <c r="M12">
        <v>464.9285989384268</v>
      </c>
      <c r="N12">
        <v>2174.006213395978</v>
      </c>
    </row>
    <row r="13" spans="1:15">
      <c r="A13">
        <v>11</v>
      </c>
      <c r="B13">
        <v>1.639538239538239</v>
      </c>
      <c r="C13">
        <v>211.7499999999999</v>
      </c>
      <c r="D13">
        <v>0.4370225724486619</v>
      </c>
      <c r="E13">
        <v>40.4067272104407</v>
      </c>
      <c r="F13">
        <v>171.1220203132633</v>
      </c>
      <c r="G13">
        <v>41833.10839197016</v>
      </c>
      <c r="H13">
        <v>0.3636933199991957</v>
      </c>
      <c r="I13">
        <v>0.1532997017038558</v>
      </c>
      <c r="J13">
        <v>11.11068938502475</v>
      </c>
      <c r="K13">
        <v>2.854044909010569</v>
      </c>
      <c r="L13">
        <v>925.0080340022411</v>
      </c>
      <c r="M13">
        <v>464.4063681996319</v>
      </c>
      <c r="N13">
        <v>2132.198282406949</v>
      </c>
    </row>
    <row r="14" spans="1:15">
      <c r="A14">
        <v>12</v>
      </c>
      <c r="B14">
        <v>1.667608818541549</v>
      </c>
      <c r="C14">
        <v>216.2111111111111</v>
      </c>
      <c r="D14">
        <v>0.4361649378862624</v>
      </c>
      <c r="E14">
        <v>40.74630592160916</v>
      </c>
      <c r="F14">
        <v>167.5912380965114</v>
      </c>
      <c r="G14">
        <v>41833.10839197019</v>
      </c>
      <c r="H14">
        <v>0.3659822356449792</v>
      </c>
      <c r="I14">
        <v>0.1542644983235041</v>
      </c>
      <c r="J14">
        <v>11.29186685450797</v>
      </c>
      <c r="K14">
        <v>2.854044909010569</v>
      </c>
      <c r="L14">
        <v>925.0080340022411</v>
      </c>
      <c r="M14">
        <v>461.5018911550026</v>
      </c>
      <c r="N14">
        <v>2117.102923667861</v>
      </c>
    </row>
    <row r="15" spans="1:15">
      <c r="A15">
        <v>13</v>
      </c>
      <c r="B15">
        <v>1.701019564618352</v>
      </c>
      <c r="C15">
        <v>221.7722222222221</v>
      </c>
      <c r="D15">
        <v>0.4335734743958907</v>
      </c>
      <c r="E15">
        <v>41.26031839204896</v>
      </c>
      <c r="F15">
        <v>163.3887573396135</v>
      </c>
      <c r="G15">
        <v>41833.10839197017</v>
      </c>
      <c r="H15">
        <v>0.3660347447585031</v>
      </c>
      <c r="I15">
        <v>0.1542866313432691</v>
      </c>
      <c r="J15">
        <v>11.4315324070168</v>
      </c>
      <c r="K15">
        <v>2.854044909010569</v>
      </c>
      <c r="L15">
        <v>925.0080340022411</v>
      </c>
      <c r="M15">
        <v>461.4356869065204</v>
      </c>
      <c r="N15">
        <v>2077.782969727612</v>
      </c>
    </row>
    <row r="16" spans="1:15">
      <c r="A16">
        <v>14</v>
      </c>
      <c r="B16">
        <v>1.724912090884501</v>
      </c>
      <c r="C16">
        <v>225.9277777777777</v>
      </c>
      <c r="D16">
        <v>0.4322403139200794</v>
      </c>
      <c r="E16">
        <v>41.58043377153022</v>
      </c>
      <c r="F16">
        <v>160.383500239507</v>
      </c>
      <c r="G16">
        <v>41833.10839197019</v>
      </c>
      <c r="H16">
        <v>0.3680582131966664</v>
      </c>
      <c r="I16">
        <v>0.155139539799158</v>
      </c>
      <c r="J16">
        <v>11.58491727968335</v>
      </c>
      <c r="K16">
        <v>2.854044909010569</v>
      </c>
      <c r="L16">
        <v>925.0080340022411</v>
      </c>
      <c r="M16">
        <v>458.8988584505317</v>
      </c>
      <c r="N16">
        <v>2064.403067958548</v>
      </c>
    </row>
    <row r="17" spans="1:14">
      <c r="A17">
        <v>15</v>
      </c>
      <c r="B17">
        <v>1.753899021940259</v>
      </c>
      <c r="C17">
        <v>231.1833333333332</v>
      </c>
      <c r="D17">
        <v>0.4297616532381879</v>
      </c>
      <c r="E17">
        <v>42.07785577301228</v>
      </c>
      <c r="F17">
        <v>156.7374571465656</v>
      </c>
      <c r="G17">
        <v>41833.10839197018</v>
      </c>
      <c r="H17">
        <v>0.3677593388209081</v>
      </c>
      <c r="I17">
        <v>0.1550135618113006</v>
      </c>
      <c r="J17">
        <v>11.69684222463272</v>
      </c>
      <c r="K17">
        <v>2.854044909010569</v>
      </c>
      <c r="L17">
        <v>925.0080340022411</v>
      </c>
      <c r="M17">
        <v>459.2718010120884</v>
      </c>
      <c r="N17">
        <v>2026.904215928659</v>
      </c>
    </row>
    <row r="18" spans="1:14">
      <c r="A18">
        <v>16</v>
      </c>
      <c r="B18">
        <v>1.774310972438897</v>
      </c>
      <c r="C18">
        <v>235.0333333333332</v>
      </c>
      <c r="D18">
        <v>0.4282272183260345</v>
      </c>
      <c r="E18">
        <v>42.37895279706186</v>
      </c>
      <c r="F18">
        <v>154.1699949000149</v>
      </c>
      <c r="G18">
        <v>41833.10839197019</v>
      </c>
      <c r="H18">
        <v>0.3695234915006633</v>
      </c>
      <c r="I18">
        <v>0.1557571665592985</v>
      </c>
      <c r="J18">
        <v>11.8249256346018</v>
      </c>
      <c r="K18">
        <v>2.854044909010569</v>
      </c>
      <c r="L18">
        <v>925.0080340022411</v>
      </c>
      <c r="M18">
        <v>457.0791783585156</v>
      </c>
      <c r="N18">
        <v>2014.750053087849</v>
      </c>
    </row>
    <row r="19" spans="1:14">
      <c r="A19">
        <v>17</v>
      </c>
      <c r="B19">
        <v>1.799592564298447</v>
      </c>
      <c r="C19">
        <v>239.9833333333332</v>
      </c>
      <c r="D19">
        <v>0.4259312746621282</v>
      </c>
      <c r="E19">
        <v>42.86048384315578</v>
      </c>
      <c r="F19">
        <v>150.9900179234676</v>
      </c>
      <c r="G19">
        <v>41833.10839197017</v>
      </c>
      <c r="H19">
        <v>0.3688760665510532</v>
      </c>
      <c r="I19">
        <v>0.155484271660786</v>
      </c>
      <c r="J19">
        <v>11.91226881081058</v>
      </c>
      <c r="K19">
        <v>2.854044909010569</v>
      </c>
      <c r="L19">
        <v>925.0080340022411</v>
      </c>
      <c r="M19">
        <v>457.8814111159389</v>
      </c>
      <c r="N19">
        <v>1978.629105760761</v>
      </c>
    </row>
    <row r="20" spans="1:14">
      <c r="A20">
        <v>18</v>
      </c>
      <c r="B20">
        <v>1.817063989962359</v>
      </c>
      <c r="C20">
        <v>243.5277777777777</v>
      </c>
      <c r="D20">
        <v>0.4243600605488899</v>
      </c>
      <c r="E20">
        <v>43.14298090178081</v>
      </c>
      <c r="F20">
        <v>148.7924216776555</v>
      </c>
      <c r="G20">
        <v>41833.10839197018</v>
      </c>
      <c r="H20">
        <v>0.3703856486691759</v>
      </c>
      <c r="I20">
        <v>0.1561205728400494</v>
      </c>
      <c r="J20">
        <v>12.01738387143498</v>
      </c>
      <c r="K20">
        <v>2.854044909010569</v>
      </c>
      <c r="L20">
        <v>925.0080340022411</v>
      </c>
      <c r="M20">
        <v>456.015222204663</v>
      </c>
      <c r="N20">
        <v>1967.444461858313</v>
      </c>
    </row>
    <row r="21" spans="1:14">
      <c r="A21">
        <v>19</v>
      </c>
      <c r="B21">
        <v>1.839202166953952</v>
      </c>
      <c r="C21">
        <v>248.1722222222222</v>
      </c>
      <c r="D21">
        <v>0.4222822642658995</v>
      </c>
      <c r="E21">
        <v>43.60932531736844</v>
      </c>
      <c r="F21">
        <v>146.0078306785169</v>
      </c>
      <c r="G21">
        <v>41833.10839197018</v>
      </c>
      <c r="H21">
        <v>0.3693908067482501</v>
      </c>
      <c r="I21">
        <v>0.1557012388535996</v>
      </c>
      <c r="J21">
        <v>12.08292093142621</v>
      </c>
      <c r="K21">
        <v>2.854044909010569</v>
      </c>
      <c r="L21">
        <v>925.0080340022411</v>
      </c>
      <c r="M21">
        <v>457.2433606730341</v>
      </c>
      <c r="N21">
        <v>1932.638293977496</v>
      </c>
    </row>
    <row r="22" spans="1:14">
      <c r="A22">
        <v>20</v>
      </c>
      <c r="B22">
        <v>1.854156538648517</v>
      </c>
      <c r="C22">
        <v>251.411111111111</v>
      </c>
      <c r="D22">
        <v>0.4207779804670885</v>
      </c>
      <c r="E22">
        <v>43.87362472529507</v>
      </c>
      <c r="F22">
        <v>144.1268352905827</v>
      </c>
      <c r="G22">
        <v>41833.10839197017</v>
      </c>
      <c r="H22">
        <v>0.3706492771375188</v>
      </c>
      <c r="I22">
        <v>0.1562316943903646</v>
      </c>
      <c r="J22">
        <v>12.16719170271838</v>
      </c>
      <c r="K22">
        <v>2.854044909010569</v>
      </c>
      <c r="L22">
        <v>925.0080340022411</v>
      </c>
      <c r="M22">
        <v>455.6908762474857</v>
      </c>
      <c r="N22">
        <v>1922.203766231206</v>
      </c>
    </row>
    <row r="23" spans="1:14">
      <c r="A23">
        <v>21</v>
      </c>
      <c r="B23">
        <v>1.873596176821983</v>
      </c>
      <c r="C23">
        <v>255.7499999999999</v>
      </c>
      <c r="D23">
        <v>0.4189370953250661</v>
      </c>
      <c r="E23">
        <v>44.32550753226359</v>
      </c>
      <c r="F23">
        <v>141.6816727324868</v>
      </c>
      <c r="G23">
        <v>41833.10839197017</v>
      </c>
      <c r="H23">
        <v>0.3693065029043067</v>
      </c>
      <c r="I23">
        <v>0.1556657040955538</v>
      </c>
      <c r="J23">
        <v>12.21333407101212</v>
      </c>
      <c r="K23">
        <v>2.854044909010569</v>
      </c>
      <c r="L23">
        <v>925.0080340022411</v>
      </c>
      <c r="M23">
        <v>457.3477383989041</v>
      </c>
      <c r="N23">
        <v>1888.490015230938</v>
      </c>
    </row>
    <row r="24" spans="1:14">
      <c r="A24">
        <v>22</v>
      </c>
      <c r="B24">
        <v>1.886369005433499</v>
      </c>
      <c r="C24">
        <v>258.6833333333333</v>
      </c>
      <c r="D24">
        <v>0.4175684604208299</v>
      </c>
      <c r="E24">
        <v>44.57200541020175</v>
      </c>
      <c r="F24">
        <v>140.0750768687591</v>
      </c>
      <c r="G24">
        <v>41833.10839197017</v>
      </c>
      <c r="H24">
        <v>0.3703161007501569</v>
      </c>
      <c r="I24">
        <v>0.1560912578247509</v>
      </c>
      <c r="J24">
        <v>12.27869135642094</v>
      </c>
      <c r="K24">
        <v>2.854044909010569</v>
      </c>
      <c r="L24">
        <v>925.0080340022411</v>
      </c>
      <c r="M24">
        <v>456.1008650100435</v>
      </c>
      <c r="N24">
        <v>1878.56900858677</v>
      </c>
    </row>
    <row r="25" spans="1:14">
      <c r="A25">
        <v>23</v>
      </c>
      <c r="B25">
        <v>1.903465922307513</v>
      </c>
      <c r="C25">
        <v>262.7166666666666</v>
      </c>
      <c r="D25">
        <v>0.4159755737789575</v>
      </c>
      <c r="E25">
        <v>45.0101889288748</v>
      </c>
      <c r="F25">
        <v>137.9245872029442</v>
      </c>
      <c r="G25">
        <v>41833.10839197017</v>
      </c>
      <c r="H25">
        <v>0.3686232407132262</v>
      </c>
      <c r="I25">
        <v>0.1553777035073704</v>
      </c>
      <c r="J25">
        <v>12.30753409753046</v>
      </c>
      <c r="K25">
        <v>2.854044909010569</v>
      </c>
      <c r="L25">
        <v>925.0080340022411</v>
      </c>
      <c r="M25">
        <v>458.195456023055</v>
      </c>
      <c r="N25">
        <v>1845.467272276774</v>
      </c>
    </row>
    <row r="26" spans="1:14">
      <c r="A26">
        <v>24</v>
      </c>
      <c r="B26">
        <v>1.914325195762321</v>
      </c>
      <c r="C26">
        <v>265.3444444444444</v>
      </c>
      <c r="D26">
        <v>0.4147908486775774</v>
      </c>
      <c r="E26">
        <v>45.23928501951647</v>
      </c>
      <c r="F26">
        <v>136.5586827235047</v>
      </c>
      <c r="G26">
        <v>41833.10839197019</v>
      </c>
      <c r="H26">
        <v>0.3693850225276598</v>
      </c>
      <c r="I26">
        <v>0.1556988007574281</v>
      </c>
      <c r="J26">
        <v>12.35575948796281</v>
      </c>
      <c r="K26">
        <v>2.854044909010569</v>
      </c>
      <c r="L26">
        <v>925.0080340022411</v>
      </c>
      <c r="M26">
        <v>457.2505206722216</v>
      </c>
      <c r="N26">
        <v>1835.995502996878</v>
      </c>
    </row>
    <row r="27" spans="1:14">
      <c r="A27">
        <v>25</v>
      </c>
      <c r="B27">
        <v>1.929366341131047</v>
      </c>
      <c r="C27">
        <v>269.0722222222222</v>
      </c>
      <c r="D27">
        <v>0.4134542374986495</v>
      </c>
      <c r="E27">
        <v>45.66458708535913</v>
      </c>
      <c r="F27">
        <v>134.6667727425522</v>
      </c>
      <c r="G27">
        <v>41833.10839197018</v>
      </c>
      <c r="H27">
        <v>0.3673382574976485</v>
      </c>
      <c r="I27">
        <v>0.1548360725980016</v>
      </c>
      <c r="J27">
        <v>12.36913475875073</v>
      </c>
      <c r="K27">
        <v>2.854044909010569</v>
      </c>
      <c r="L27">
        <v>925.0080340022411</v>
      </c>
      <c r="M27">
        <v>459.7982661263493</v>
      </c>
      <c r="N27">
        <v>1803.559143601502</v>
      </c>
    </row>
    <row r="28" spans="1:14">
      <c r="A28">
        <v>26</v>
      </c>
      <c r="B28">
        <v>1.938527358702995</v>
      </c>
      <c r="C28">
        <v>271.3944444444444</v>
      </c>
      <c r="D28">
        <v>0.4124899010535429</v>
      </c>
      <c r="E28">
        <v>45.87669506303303</v>
      </c>
      <c r="F28">
        <v>133.514478807804</v>
      </c>
      <c r="G28">
        <v>41833.10839197017</v>
      </c>
      <c r="H28">
        <v>0.36785210606891</v>
      </c>
      <c r="I28">
        <v>0.1550526639632087</v>
      </c>
      <c r="J28">
        <v>12.40191902887027</v>
      </c>
      <c r="K28">
        <v>2.854044909010569</v>
      </c>
      <c r="L28">
        <v>925.0080340022411</v>
      </c>
      <c r="M28">
        <v>459.1559789728454</v>
      </c>
      <c r="N28">
        <v>1794.556681985053</v>
      </c>
    </row>
    <row r="29" spans="1:14">
      <c r="A29">
        <v>27</v>
      </c>
      <c r="B29">
        <v>1.951745608183233</v>
      </c>
      <c r="C29">
        <v>274.8166666666666</v>
      </c>
      <c r="D29">
        <v>0.4114178662376239</v>
      </c>
      <c r="E29">
        <v>46.29000988424959</v>
      </c>
      <c r="F29">
        <v>131.8518568791322</v>
      </c>
      <c r="G29">
        <v>41833.10839197019</v>
      </c>
      <c r="H29">
        <v>0.3654458844063702</v>
      </c>
      <c r="I29">
        <v>0.1540384219004138</v>
      </c>
      <c r="J29">
        <v>12.4014469774099</v>
      </c>
      <c r="K29">
        <v>2.854044909010569</v>
      </c>
      <c r="L29">
        <v>925.0080340022411</v>
      </c>
      <c r="M29">
        <v>462.1792201974218</v>
      </c>
      <c r="N29">
        <v>1763.09583454986</v>
      </c>
    </row>
    <row r="30" spans="1:14">
      <c r="A30">
        <v>28</v>
      </c>
      <c r="B30">
        <v>1.959381898454746</v>
      </c>
      <c r="C30">
        <v>276.8333333333333</v>
      </c>
      <c r="D30">
        <v>0.4107040956911907</v>
      </c>
      <c r="E30">
        <v>46.48556876900546</v>
      </c>
      <c r="F30">
        <v>130.8913466634563</v>
      </c>
      <c r="G30">
        <v>41833.10839197019</v>
      </c>
      <c r="H30">
        <v>0.3657104898903104</v>
      </c>
      <c r="I30">
        <v>0.1541499552707747</v>
      </c>
      <c r="J30">
        <v>12.42045964225402</v>
      </c>
      <c r="K30">
        <v>2.854044909010569</v>
      </c>
      <c r="L30">
        <v>925.0080340022411</v>
      </c>
      <c r="M30">
        <v>461.8448159087606</v>
      </c>
      <c r="N30">
        <v>1754.544831507368</v>
      </c>
    </row>
    <row r="31" spans="1:14">
      <c r="A31">
        <v>29</v>
      </c>
      <c r="B31">
        <v>1.97096703776468</v>
      </c>
      <c r="C31">
        <v>279.95</v>
      </c>
      <c r="D31">
        <v>0.4099067758987352</v>
      </c>
      <c r="E31">
        <v>46.88789168149983</v>
      </c>
      <c r="F31">
        <v>129.4341411013877</v>
      </c>
      <c r="G31">
        <v>41833.10839197018</v>
      </c>
      <c r="H31">
        <v>0.3629374185424398</v>
      </c>
      <c r="I31">
        <v>0.1529810830725363</v>
      </c>
      <c r="J31">
        <v>12.40759444247409</v>
      </c>
      <c r="K31">
        <v>2.854044909010569</v>
      </c>
      <c r="L31">
        <v>925.0080340022411</v>
      </c>
      <c r="M31">
        <v>465.3736023075356</v>
      </c>
      <c r="N31">
        <v>1724.157925384627</v>
      </c>
    </row>
    <row r="32" spans="1:14">
      <c r="A32">
        <v>30</v>
      </c>
      <c r="B32">
        <v>1.977218485571708</v>
      </c>
      <c r="C32">
        <v>281.6611111111111</v>
      </c>
      <c r="D32">
        <v>0.4094855741680231</v>
      </c>
      <c r="E32">
        <v>47.06737635188085</v>
      </c>
      <c r="F32">
        <v>128.6478195672504</v>
      </c>
      <c r="G32">
        <v>41833.10839197018</v>
      </c>
      <c r="H32">
        <v>0.3629503434931259</v>
      </c>
      <c r="I32">
        <v>0.1529865310447034</v>
      </c>
      <c r="J32">
        <v>12.41454652399574</v>
      </c>
      <c r="K32">
        <v>2.854044909010569</v>
      </c>
      <c r="L32">
        <v>925.0080340022411</v>
      </c>
      <c r="M32">
        <v>465.3570299830608</v>
      </c>
      <c r="N32">
        <v>1716.147512718748</v>
      </c>
    </row>
    <row r="33" spans="1:14">
      <c r="A33">
        <v>31</v>
      </c>
      <c r="B33">
        <v>1.987325456498389</v>
      </c>
      <c r="C33">
        <v>284.4722222222222</v>
      </c>
      <c r="D33">
        <v>0.4090063312225754</v>
      </c>
      <c r="E33">
        <v>47.45982160933837</v>
      </c>
      <c r="F33">
        <v>127.3765414361885</v>
      </c>
      <c r="G33">
        <v>41833.10839197018</v>
      </c>
      <c r="H33">
        <v>0.3598015300025017</v>
      </c>
      <c r="I33">
        <v>0.1516592804676655</v>
      </c>
      <c r="J33">
        <v>12.3905037329801</v>
      </c>
      <c r="K33">
        <v>2.854044909010569</v>
      </c>
      <c r="L33">
        <v>925.0080340022411</v>
      </c>
      <c r="M33">
        <v>469.4296154830648</v>
      </c>
      <c r="N33">
        <v>1687.064746825763</v>
      </c>
    </row>
    <row r="34" spans="1:14">
      <c r="A34">
        <v>32</v>
      </c>
      <c r="B34">
        <v>2</v>
      </c>
      <c r="C34">
        <v>288.0777777777777</v>
      </c>
      <c r="D34">
        <v>0.4083134233038301</v>
      </c>
      <c r="E34">
        <v>47.97475034918078</v>
      </c>
      <c r="F34">
        <v>125.7823081004364</v>
      </c>
      <c r="G34">
        <v>41833.10839197018</v>
      </c>
      <c r="H34">
        <v>0.3564231907895821</v>
      </c>
      <c r="I34">
        <v>0.150235282926011</v>
      </c>
      <c r="J34">
        <v>12.34969492279577</v>
      </c>
      <c r="K34">
        <v>2.854044909010569</v>
      </c>
      <c r="L34">
        <v>925.0080340022411</v>
      </c>
      <c r="M34">
        <v>473.8790803851069</v>
      </c>
      <c r="N34">
        <v>1641.725879870987</v>
      </c>
    </row>
    <row r="35" spans="1:14">
      <c r="A35">
        <v>33</v>
      </c>
      <c r="B35">
        <v>2.188523919186166</v>
      </c>
      <c r="C35">
        <v>314.4091388430237</v>
      </c>
      <c r="D35">
        <v>0.4096412621678001</v>
      </c>
      <c r="E35">
        <v>50.52381316425608</v>
      </c>
      <c r="F35">
        <v>115.4269334414202</v>
      </c>
      <c r="G35">
        <v>41945.4982745191</v>
      </c>
      <c r="H35">
        <v>0.3545710154672511</v>
      </c>
      <c r="I35">
        <v>0.1494545759160026</v>
      </c>
      <c r="J35">
        <v>12.73055133382754</v>
      </c>
      <c r="K35">
        <v>2.854044909010569</v>
      </c>
      <c r="L35">
        <v>925.0080340022411</v>
      </c>
      <c r="M35">
        <v>476.3544861576344</v>
      </c>
      <c r="N35">
        <v>1487.363205779751</v>
      </c>
    </row>
    <row r="36" spans="1:14">
      <c r="A36">
        <v>34</v>
      </c>
      <c r="B36">
        <v>2.298996459646037</v>
      </c>
      <c r="C36">
        <v>328.9796629745071</v>
      </c>
      <c r="D36">
        <v>0.4109139710335697</v>
      </c>
      <c r="E36">
        <v>51.8756137690937</v>
      </c>
      <c r="F36">
        <v>109.9213453456565</v>
      </c>
      <c r="G36">
        <v>41686.70708034013</v>
      </c>
      <c r="H36">
        <v>0.3564123082610504</v>
      </c>
      <c r="I36">
        <v>0.1502306958514459</v>
      </c>
      <c r="J36">
        <v>12.97524455705184</v>
      </c>
      <c r="K36">
        <v>2.854044909010569</v>
      </c>
      <c r="L36">
        <v>925.0080340022411</v>
      </c>
      <c r="M36">
        <v>473.8935495897142</v>
      </c>
      <c r="N36">
        <v>1451.220986460788</v>
      </c>
    </row>
    <row r="37" spans="1:14">
      <c r="A37">
        <v>35</v>
      </c>
      <c r="B37">
        <v>2.386733327628578</v>
      </c>
      <c r="C37">
        <v>341.2559589892256</v>
      </c>
      <c r="D37">
        <v>0.4116001324266911</v>
      </c>
      <c r="E37">
        <v>52.99907449812238</v>
      </c>
      <c r="F37">
        <v>105.6201206228504</v>
      </c>
      <c r="G37">
        <v>41449.92389272015</v>
      </c>
      <c r="H37">
        <v>0.3586278397663146</v>
      </c>
      <c r="I37">
        <v>0.151164560457134</v>
      </c>
      <c r="J37">
        <v>13.18894527253084</v>
      </c>
      <c r="K37">
        <v>2.854044909010569</v>
      </c>
      <c r="L37">
        <v>925.0080340022411</v>
      </c>
      <c r="M37">
        <v>470.9659294419278</v>
      </c>
      <c r="N37">
        <v>1438.251264620525</v>
      </c>
    </row>
    <row r="38" spans="1:14">
      <c r="A38">
        <v>36</v>
      </c>
      <c r="B38">
        <v>2.450870674824826</v>
      </c>
      <c r="C38">
        <v>349.902531012538</v>
      </c>
      <c r="D38">
        <v>0.4079498435121224</v>
      </c>
      <c r="E38">
        <v>53.83589947502369</v>
      </c>
      <c r="F38">
        <v>103.3227610020758</v>
      </c>
      <c r="G38">
        <v>41668.72396096293</v>
      </c>
      <c r="H38">
        <v>0.3585235630409035</v>
      </c>
      <c r="I38">
        <v>0.1511206069665937</v>
      </c>
      <c r="J38">
        <v>13.30641498691568</v>
      </c>
      <c r="K38">
        <v>2.854044909010569</v>
      </c>
      <c r="L38">
        <v>925.0080340022411</v>
      </c>
      <c r="M38">
        <v>471.1029100757398</v>
      </c>
      <c r="N38">
        <v>1410.158329728347</v>
      </c>
    </row>
    <row r="39" spans="1:14">
      <c r="A39">
        <v>37</v>
      </c>
      <c r="B39">
        <v>2.458185472381763</v>
      </c>
      <c r="C39">
        <v>351.1851182544803</v>
      </c>
      <c r="D39">
        <v>0.4091939776218397</v>
      </c>
      <c r="E39">
        <v>53.91477045301525</v>
      </c>
      <c r="F39">
        <v>102.9447329059391</v>
      </c>
      <c r="G39">
        <v>41668.24918779943</v>
      </c>
      <c r="H39">
        <v>0.3590388200848933</v>
      </c>
      <c r="I39">
        <v>0.1513377920145474</v>
      </c>
      <c r="J39">
        <v>13.3506437557574</v>
      </c>
      <c r="K39">
        <v>2.854044909010569</v>
      </c>
      <c r="L39">
        <v>925.0080340022411</v>
      </c>
      <c r="M39">
        <v>470.4268297209667</v>
      </c>
      <c r="N39">
        <v>1411.062915777055</v>
      </c>
    </row>
    <row r="40" spans="1:14">
      <c r="A40">
        <v>38</v>
      </c>
      <c r="B40">
        <v>2.519170161500236</v>
      </c>
      <c r="C40">
        <v>359.7916811367061</v>
      </c>
      <c r="D40">
        <v>0.402355340046129</v>
      </c>
      <c r="E40">
        <v>54.78694693899349</v>
      </c>
      <c r="F40">
        <v>101.0287754909859</v>
      </c>
      <c r="G40">
        <v>42061.55874347254</v>
      </c>
      <c r="H40">
        <v>0.3583092627561217</v>
      </c>
      <c r="I40">
        <v>0.1510302776481114</v>
      </c>
      <c r="J40">
        <v>13.44414282656877</v>
      </c>
      <c r="K40">
        <v>2.854044909010569</v>
      </c>
      <c r="L40">
        <v>925.0080340022411</v>
      </c>
      <c r="M40">
        <v>471.384670829047</v>
      </c>
      <c r="N40">
        <v>1383.293576666899</v>
      </c>
    </row>
    <row r="41" spans="1:14">
      <c r="A41">
        <v>39</v>
      </c>
      <c r="B41">
        <v>2.524966720859386</v>
      </c>
      <c r="C41">
        <v>360.6108343561288</v>
      </c>
      <c r="D41">
        <v>0.4031469977316349</v>
      </c>
      <c r="E41">
        <v>54.83150967851763</v>
      </c>
      <c r="F41">
        <v>100.7992814247704</v>
      </c>
      <c r="G41">
        <v>42061.55874347252</v>
      </c>
      <c r="H41">
        <v>0.358801097890785</v>
      </c>
      <c r="I41">
        <v>0.1512375901701877</v>
      </c>
      <c r="J41">
        <v>13.47343609796898</v>
      </c>
      <c r="K41">
        <v>2.854044909010569</v>
      </c>
      <c r="L41">
        <v>925.0080340022411</v>
      </c>
      <c r="M41">
        <v>470.7385090853442</v>
      </c>
      <c r="N41">
        <v>1383.6275851113</v>
      </c>
    </row>
    <row r="42" spans="1:14">
      <c r="A42">
        <v>40</v>
      </c>
      <c r="B42">
        <v>2.56942216747429</v>
      </c>
      <c r="C42">
        <v>365.1284324265211</v>
      </c>
      <c r="D42">
        <v>0.4023586327665823</v>
      </c>
      <c r="E42">
        <v>55.29988301909678</v>
      </c>
      <c r="F42">
        <v>99.57253882670935</v>
      </c>
      <c r="G42">
        <v>42076.46281835379</v>
      </c>
      <c r="H42">
        <v>0.3592547534027692</v>
      </c>
      <c r="I42">
        <v>0.1514288096698025</v>
      </c>
      <c r="J42">
        <v>13.49564873643796</v>
      </c>
      <c r="K42">
        <v>2.854044909010569</v>
      </c>
      <c r="L42">
        <v>925.0080340022411</v>
      </c>
      <c r="M42">
        <v>470.1440754214136</v>
      </c>
      <c r="N42">
        <v>1359.742578677279</v>
      </c>
    </row>
    <row r="43" spans="1:14">
      <c r="A43">
        <v>41</v>
      </c>
      <c r="B43">
        <v>2.574429834172971</v>
      </c>
      <c r="C43">
        <v>365.8865637463597</v>
      </c>
      <c r="D43">
        <v>0.4028248797956299</v>
      </c>
      <c r="E43">
        <v>55.34060527381764</v>
      </c>
      <c r="F43">
        <v>99.3662206183897</v>
      </c>
      <c r="G43">
        <v>42076.46281835376</v>
      </c>
      <c r="H43">
        <v>0.3597232995835585</v>
      </c>
      <c r="I43">
        <v>0.1516263057078096</v>
      </c>
      <c r="J43">
        <v>13.52261302871605</v>
      </c>
      <c r="K43">
        <v>2.854044909010569</v>
      </c>
      <c r="L43">
        <v>925.0080340022411</v>
      </c>
      <c r="M43">
        <v>469.5317041593521</v>
      </c>
      <c r="N43">
        <v>1360.062285679194</v>
      </c>
    </row>
    <row r="44" spans="1:14">
      <c r="A44">
        <v>42</v>
      </c>
      <c r="B44">
        <v>2.619883479726276</v>
      </c>
      <c r="C44">
        <v>370.7260956405826</v>
      </c>
      <c r="D44">
        <v>0.402838702259432</v>
      </c>
      <c r="E44">
        <v>55.83709713954187</v>
      </c>
      <c r="F44">
        <v>98.08763632823602</v>
      </c>
      <c r="G44">
        <v>42090.22568246381</v>
      </c>
      <c r="H44">
        <v>0.3600230762495175</v>
      </c>
      <c r="I44">
        <v>0.1517526640183483</v>
      </c>
      <c r="J44">
        <v>13.54918178044143</v>
      </c>
      <c r="K44">
        <v>2.854044909010569</v>
      </c>
      <c r="L44">
        <v>925.0080340022411</v>
      </c>
      <c r="M44">
        <v>469.1407440845093</v>
      </c>
      <c r="N44">
        <v>1334.762556641397</v>
      </c>
    </row>
    <row r="45" spans="1:14">
      <c r="A45">
        <v>43</v>
      </c>
      <c r="B45">
        <v>2.624119788891852</v>
      </c>
      <c r="C45">
        <v>371.4211891705936</v>
      </c>
      <c r="D45">
        <v>0.4030793110465175</v>
      </c>
      <c r="E45">
        <v>55.87379208004428</v>
      </c>
      <c r="F45">
        <v>97.90407092223941</v>
      </c>
      <c r="G45">
        <v>42090.22568246381</v>
      </c>
      <c r="H45">
        <v>0.3604692357038554</v>
      </c>
      <c r="I45">
        <v>0.1519407238685059</v>
      </c>
      <c r="J45">
        <v>13.57368564185062</v>
      </c>
      <c r="K45">
        <v>2.854044909010569</v>
      </c>
      <c r="L45">
        <v>925.0080340022411</v>
      </c>
      <c r="M45">
        <v>468.5600798900209</v>
      </c>
      <c r="N45">
        <v>1335.074492020032</v>
      </c>
    </row>
    <row r="46" spans="1:14">
      <c r="A46">
        <v>44</v>
      </c>
      <c r="B46">
        <v>2.671516211415943</v>
      </c>
      <c r="C46">
        <v>376.7153744450858</v>
      </c>
      <c r="D46">
        <v>0.4036032685596672</v>
      </c>
      <c r="E46">
        <v>56.41071310819515</v>
      </c>
      <c r="F46">
        <v>96.54524481150253</v>
      </c>
      <c r="G46">
        <v>42103.08888941849</v>
      </c>
      <c r="H46">
        <v>0.3606218234788672</v>
      </c>
      <c r="I46">
        <v>0.1520050408606161</v>
      </c>
      <c r="J46">
        <v>13.60768316366731</v>
      </c>
      <c r="K46">
        <v>2.854044909010569</v>
      </c>
      <c r="L46">
        <v>925.0080340022411</v>
      </c>
      <c r="M46">
        <v>468.3618208402489</v>
      </c>
      <c r="N46">
        <v>1308.878201151716</v>
      </c>
    </row>
    <row r="47" spans="1:14">
      <c r="A47">
        <v>45</v>
      </c>
      <c r="B47">
        <v>2.674998876215621</v>
      </c>
      <c r="C47">
        <v>377.3451974768581</v>
      </c>
      <c r="D47">
        <v>0.4036900860737995</v>
      </c>
      <c r="E47">
        <v>56.44315863448392</v>
      </c>
      <c r="F47">
        <v>96.38410212518517</v>
      </c>
      <c r="G47">
        <v>42103.08888941849</v>
      </c>
      <c r="H47">
        <v>0.361046706414468</v>
      </c>
      <c r="I47">
        <v>0.1521841324845338</v>
      </c>
      <c r="J47">
        <v>13.62961827427916</v>
      </c>
      <c r="K47">
        <v>2.854044909010569</v>
      </c>
      <c r="L47">
        <v>925.0080340022411</v>
      </c>
      <c r="M47">
        <v>467.8106485353193</v>
      </c>
      <c r="N47">
        <v>1309.17123851407</v>
      </c>
    </row>
    <row r="48" spans="1:14">
      <c r="A48">
        <v>46</v>
      </c>
      <c r="B48">
        <v>2.725000583048931</v>
      </c>
      <c r="C48">
        <v>383.1698174364346</v>
      </c>
      <c r="D48">
        <v>0.4045477511241655</v>
      </c>
      <c r="E48">
        <v>57.02715572059942</v>
      </c>
      <c r="F48">
        <v>94.93474729752351</v>
      </c>
      <c r="G48">
        <v>42115.19237003547</v>
      </c>
      <c r="H48">
        <v>0.3610670647460038</v>
      </c>
      <c r="I48">
        <v>0.152192713687377</v>
      </c>
      <c r="J48">
        <v>13.67272587253371</v>
      </c>
      <c r="K48">
        <v>2.854044909010569</v>
      </c>
      <c r="L48">
        <v>925.0080340022411</v>
      </c>
      <c r="M48">
        <v>467.7842715953855</v>
      </c>
      <c r="N48">
        <v>1282.434818279514</v>
      </c>
    </row>
    <row r="49" spans="1:14">
      <c r="A49">
        <v>47</v>
      </c>
      <c r="B49">
        <v>2.727751494148293</v>
      </c>
      <c r="C49">
        <v>383.7327935733104</v>
      </c>
      <c r="D49">
        <v>0.4045333930445814</v>
      </c>
      <c r="E49">
        <v>57.05518353982711</v>
      </c>
      <c r="F49">
        <v>94.79546809547473</v>
      </c>
      <c r="G49">
        <v>42115.19237003545</v>
      </c>
      <c r="H49">
        <v>0.3614717594028737</v>
      </c>
      <c r="I49">
        <v>0.1523632957870961</v>
      </c>
      <c r="J49">
        <v>13.69203649421181</v>
      </c>
      <c r="K49">
        <v>2.854044909010569</v>
      </c>
      <c r="L49">
        <v>925.0080340022411</v>
      </c>
      <c r="M49">
        <v>467.2605521336058</v>
      </c>
      <c r="N49">
        <v>1282.702342126703</v>
      </c>
    </row>
    <row r="50" spans="1:14">
      <c r="A50">
        <v>48</v>
      </c>
      <c r="B50">
        <v>2.780911707471495</v>
      </c>
      <c r="C50">
        <v>390.1421005365784</v>
      </c>
      <c r="D50">
        <v>0.405602663816089</v>
      </c>
      <c r="E50">
        <v>57.69080720599728</v>
      </c>
      <c r="F50">
        <v>93.2528135139398</v>
      </c>
      <c r="G50">
        <v>42126.62987985177</v>
      </c>
      <c r="H50">
        <v>0.3613758250390425</v>
      </c>
      <c r="I50">
        <v>0.152322858670026</v>
      </c>
      <c r="J50">
        <v>13.74524303327741</v>
      </c>
      <c r="K50">
        <v>2.854044909010569</v>
      </c>
      <c r="L50">
        <v>925.0080340022411</v>
      </c>
      <c r="M50">
        <v>467.3845956935414</v>
      </c>
      <c r="N50">
        <v>1255.689444442103</v>
      </c>
    </row>
    <row r="51" spans="1:14">
      <c r="A51">
        <v>49</v>
      </c>
      <c r="B51">
        <v>2.782957437642166</v>
      </c>
      <c r="C51">
        <v>390.6373921765361</v>
      </c>
      <c r="D51">
        <v>0.4055263664530683</v>
      </c>
      <c r="E51">
        <v>57.71431498729627</v>
      </c>
      <c r="F51">
        <v>93.13457767717402</v>
      </c>
      <c r="G51">
        <v>42126.62987985177</v>
      </c>
      <c r="H51">
        <v>0.3617613487801283</v>
      </c>
      <c r="I51">
        <v>0.1524853600723292</v>
      </c>
      <c r="J51">
        <v>13.76192638123367</v>
      </c>
      <c r="K51">
        <v>2.854044909010569</v>
      </c>
      <c r="L51">
        <v>925.0080340022411</v>
      </c>
      <c r="M51">
        <v>466.8865108139228</v>
      </c>
      <c r="N51">
        <v>1255.933367297037</v>
      </c>
    </row>
    <row r="52" spans="1:14">
      <c r="A52">
        <v>50</v>
      </c>
      <c r="B52">
        <v>2.839775693550936</v>
      </c>
      <c r="C52">
        <v>397.6754820141025</v>
      </c>
      <c r="D52">
        <v>0.40671519561873</v>
      </c>
      <c r="E52">
        <v>58.40515173255542</v>
      </c>
      <c r="F52">
        <v>91.49990339808004</v>
      </c>
      <c r="G52">
        <v>42137.46916545377</v>
      </c>
      <c r="H52">
        <v>0.3615642249965507</v>
      </c>
      <c r="I52">
        <v>0.1524022707892452</v>
      </c>
      <c r="J52">
        <v>13.82578197036797</v>
      </c>
      <c r="K52">
        <v>2.854044909010569</v>
      </c>
      <c r="L52">
        <v>925.0080340022411</v>
      </c>
      <c r="M52">
        <v>467.1410560071424</v>
      </c>
      <c r="N52">
        <v>1228.838494755056</v>
      </c>
    </row>
    <row r="53" spans="1:14">
      <c r="A53">
        <v>51</v>
      </c>
      <c r="B53">
        <v>2.841144264363314</v>
      </c>
      <c r="C53">
        <v>398.102006137621</v>
      </c>
      <c r="D53">
        <v>0.4066068611105323</v>
      </c>
      <c r="E53">
        <v>58.42401026021232</v>
      </c>
      <c r="F53">
        <v>91.40187094534879</v>
      </c>
      <c r="G53">
        <v>42137.46916545377</v>
      </c>
      <c r="H53">
        <v>0.3619316026964984</v>
      </c>
      <c r="I53">
        <v>0.1525571234871577</v>
      </c>
      <c r="J53">
        <v>13.8398733859913</v>
      </c>
      <c r="K53">
        <v>2.854044909010569</v>
      </c>
      <c r="L53">
        <v>925.0080340022411</v>
      </c>
      <c r="M53">
        <v>466.6668857345589</v>
      </c>
      <c r="N53">
        <v>1229.045732721783</v>
      </c>
    </row>
    <row r="54" spans="1:14">
      <c r="A54">
        <v>52</v>
      </c>
      <c r="B54">
        <v>2.902075617856561</v>
      </c>
      <c r="C54">
        <v>405.8041665970294</v>
      </c>
      <c r="D54">
        <v>0.4078418727567393</v>
      </c>
      <c r="E54">
        <v>59.17280782084933</v>
      </c>
      <c r="F54">
        <v>89.67974278304598</v>
      </c>
      <c r="G54">
        <v>42147.75935072306</v>
      </c>
      <c r="H54">
        <v>0.3616477377822535</v>
      </c>
      <c r="I54">
        <v>0.1524374721097883</v>
      </c>
      <c r="J54">
        <v>13.91457422522022</v>
      </c>
      <c r="K54">
        <v>2.854044909010569</v>
      </c>
      <c r="L54">
        <v>925.0080340022411</v>
      </c>
      <c r="M54">
        <v>467.0331823864133</v>
      </c>
      <c r="N54">
        <v>1201.979452691142</v>
      </c>
    </row>
    <row r="55" spans="1:14">
      <c r="A55">
        <v>53</v>
      </c>
      <c r="B55">
        <v>2.9027982470045</v>
      </c>
      <c r="C55">
        <v>406.1612606143278</v>
      </c>
      <c r="D55">
        <v>0.4077244518776623</v>
      </c>
      <c r="E55">
        <v>59.18692646993613</v>
      </c>
      <c r="F55">
        <v>89.60089700742414</v>
      </c>
      <c r="G55">
        <v>42147.75935072307</v>
      </c>
      <c r="H55">
        <v>0.3619979112745951</v>
      </c>
      <c r="I55">
        <v>0.1525850730938281</v>
      </c>
      <c r="J55">
        <v>13.92615335778763</v>
      </c>
      <c r="K55">
        <v>2.854044909010569</v>
      </c>
      <c r="L55">
        <v>925.0080340022411</v>
      </c>
      <c r="M55">
        <v>466.5814045296307</v>
      </c>
      <c r="N55">
        <v>1202.141403564627</v>
      </c>
    </row>
    <row r="56" spans="1:14">
      <c r="A56">
        <v>54</v>
      </c>
      <c r="B56">
        <v>2.96829004816788</v>
      </c>
      <c r="C56">
        <v>414.562584891625</v>
      </c>
      <c r="D56">
        <v>0.408944662706919</v>
      </c>
      <c r="E56">
        <v>59.99646370788353</v>
      </c>
      <c r="F56">
        <v>87.79688657626615</v>
      </c>
      <c r="G56">
        <v>42157.54127829061</v>
      </c>
      <c r="H56">
        <v>0.3616396452498405</v>
      </c>
      <c r="I56">
        <v>0.1524340610413504</v>
      </c>
      <c r="J56">
        <v>14.01165488722071</v>
      </c>
      <c r="K56">
        <v>2.854044909010569</v>
      </c>
      <c r="L56">
        <v>925.0080340022411</v>
      </c>
      <c r="M56">
        <v>467.0436333455827</v>
      </c>
      <c r="N56">
        <v>1175.24681722069</v>
      </c>
    </row>
    <row r="57" spans="1:14">
      <c r="A57">
        <v>55</v>
      </c>
      <c r="B57">
        <v>2.968402906950404</v>
      </c>
      <c r="C57">
        <v>414.850529410538</v>
      </c>
      <c r="D57">
        <v>0.4088357373403603</v>
      </c>
      <c r="E57">
        <v>60.00584548245162</v>
      </c>
      <c r="F57">
        <v>87.73594744162607</v>
      </c>
      <c r="G57">
        <v>42157.54127829061</v>
      </c>
      <c r="H57">
        <v>0.3619734334681927</v>
      </c>
      <c r="I57">
        <v>0.1525747554987184</v>
      </c>
      <c r="J57">
        <v>14.02084756409977</v>
      </c>
      <c r="K57">
        <v>2.854044909010569</v>
      </c>
      <c r="L57">
        <v>925.0080340022411</v>
      </c>
      <c r="M57">
        <v>466.6129562630856</v>
      </c>
      <c r="N57">
        <v>1175.380482983511</v>
      </c>
    </row>
    <row r="58" spans="1:14">
      <c r="A58">
        <v>56</v>
      </c>
      <c r="B58">
        <v>3.038895157346913</v>
      </c>
      <c r="C58">
        <v>423.98667408361</v>
      </c>
      <c r="D58">
        <v>0.4099891068928783</v>
      </c>
      <c r="E58">
        <v>60.87899798499625</v>
      </c>
      <c r="F58">
        <v>85.85637404873867</v>
      </c>
      <c r="G58">
        <v>42166.84975290934</v>
      </c>
      <c r="H58">
        <v>0.3615513410077851</v>
      </c>
      <c r="I58">
        <v>0.1523968400828618</v>
      </c>
      <c r="J58">
        <v>14.11689261127454</v>
      </c>
      <c r="K58">
        <v>2.854044909010569</v>
      </c>
      <c r="L58">
        <v>925.0080340022411</v>
      </c>
      <c r="M58">
        <v>467.157702716573</v>
      </c>
      <c r="N58">
        <v>1148.813463114357</v>
      </c>
    </row>
    <row r="59" spans="1:14">
      <c r="A59">
        <v>57</v>
      </c>
      <c r="B59">
        <v>3.038435961384958</v>
      </c>
      <c r="C59">
        <v>424.2052817837315</v>
      </c>
      <c r="D59">
        <v>0.4099024697689966</v>
      </c>
      <c r="E59">
        <v>60.88359862990183</v>
      </c>
      <c r="F59">
        <v>85.81212928027978</v>
      </c>
      <c r="G59">
        <v>42166.84975290934</v>
      </c>
      <c r="H59">
        <v>0.3618696021578322</v>
      </c>
      <c r="I59">
        <v>0.1525309897542559</v>
      </c>
      <c r="J59">
        <v>14.12385912238855</v>
      </c>
      <c r="K59">
        <v>2.854044909010569</v>
      </c>
      <c r="L59">
        <v>925.0080340022411</v>
      </c>
      <c r="M59">
        <v>466.7468416029744</v>
      </c>
      <c r="N59">
        <v>1148.922390781734</v>
      </c>
    </row>
    <row r="60" spans="1:14">
      <c r="A60">
        <v>58</v>
      </c>
      <c r="B60">
        <v>3.114305997703393</v>
      </c>
      <c r="C60">
        <v>434.1009730255429</v>
      </c>
      <c r="D60">
        <v>0.410943985914015</v>
      </c>
      <c r="E60">
        <v>61.82217131212884</v>
      </c>
      <c r="F60">
        <v>83.86617403056027</v>
      </c>
      <c r="G60">
        <v>42175.70829049467</v>
      </c>
      <c r="H60">
        <v>0.3613947409821044</v>
      </c>
      <c r="I60">
        <v>0.1523308318943591</v>
      </c>
      <c r="J60">
        <v>14.22990149628897</v>
      </c>
      <c r="K60">
        <v>2.854044909010569</v>
      </c>
      <c r="L60">
        <v>925.0080340022411</v>
      </c>
      <c r="M60">
        <v>467.3601320824325</v>
      </c>
      <c r="N60">
        <v>1122.733352070145</v>
      </c>
    </row>
    <row r="61" spans="1:14">
      <c r="A61">
        <v>59</v>
      </c>
      <c r="B61">
        <v>3.113314155285726</v>
      </c>
      <c r="C61">
        <v>434.2497566141764</v>
      </c>
      <c r="D61">
        <v>0.4108904787193877</v>
      </c>
      <c r="E61">
        <v>61.82191346159505</v>
      </c>
      <c r="F61">
        <v>83.83743962104785</v>
      </c>
      <c r="G61">
        <v>42175.70829049467</v>
      </c>
      <c r="H61">
        <v>0.3616983462688255</v>
      </c>
      <c r="I61">
        <v>0.1524588039997862</v>
      </c>
      <c r="J61">
        <v>14.23484506879869</v>
      </c>
      <c r="K61">
        <v>2.854044909010569</v>
      </c>
      <c r="L61">
        <v>925.0080340022411</v>
      </c>
      <c r="M61">
        <v>466.9678355503461</v>
      </c>
      <c r="N61">
        <v>1122.810537619731</v>
      </c>
    </row>
    <row r="62" spans="1:14">
      <c r="A62">
        <v>60</v>
      </c>
      <c r="B62">
        <v>3.194884017102503</v>
      </c>
      <c r="C62">
        <v>444.9219005763335</v>
      </c>
      <c r="D62">
        <v>0.4117806517036386</v>
      </c>
      <c r="E62">
        <v>62.82697137411924</v>
      </c>
      <c r="F62">
        <v>81.83593708446978</v>
      </c>
      <c r="G62">
        <v>42184.13411543829</v>
      </c>
      <c r="H62">
        <v>0.3611813761332247</v>
      </c>
      <c r="I62">
        <v>0.1522408968697416</v>
      </c>
      <c r="J62">
        <v>14.35008737935533</v>
      </c>
      <c r="K62">
        <v>2.854044909010569</v>
      </c>
      <c r="L62">
        <v>925.0080340022411</v>
      </c>
      <c r="M62">
        <v>467.6362211350356</v>
      </c>
      <c r="N62">
        <v>1097.026180548332</v>
      </c>
    </row>
    <row r="63" spans="1:14">
      <c r="A63">
        <v>61</v>
      </c>
      <c r="B63">
        <v>3.193403724983132</v>
      </c>
      <c r="C63">
        <v>445.0011600905432</v>
      </c>
      <c r="D63">
        <v>0.411768596291233</v>
      </c>
      <c r="E63">
        <v>62.82186102288182</v>
      </c>
      <c r="F63">
        <v>81.82136121995542</v>
      </c>
      <c r="G63">
        <v>42184.13411543829</v>
      </c>
      <c r="H63">
        <v>0.3614711046702376</v>
      </c>
      <c r="I63">
        <v>0.1523630198119482</v>
      </c>
      <c r="J63">
        <v>14.35329346777966</v>
      </c>
      <c r="K63">
        <v>2.854044909010569</v>
      </c>
      <c r="L63">
        <v>925.0080340022411</v>
      </c>
      <c r="M63">
        <v>467.2613984826779</v>
      </c>
      <c r="N63">
        <v>1097.090446591927</v>
      </c>
    </row>
    <row r="64" spans="1:14">
      <c r="A64">
        <v>62</v>
      </c>
      <c r="B64">
        <v>3.280948140865363</v>
      </c>
      <c r="C64">
        <v>456.4627154815335</v>
      </c>
      <c r="D64">
        <v>0.4124725566442744</v>
      </c>
      <c r="E64">
        <v>63.89413337427007</v>
      </c>
      <c r="F64">
        <v>79.77563877414006</v>
      </c>
      <c r="G64">
        <v>42192.14219753894</v>
      </c>
      <c r="H64">
        <v>0.3609215344287737</v>
      </c>
      <c r="I64">
        <v>0.1521313714713025</v>
      </c>
      <c r="J64">
        <v>14.47669620022905</v>
      </c>
      <c r="K64">
        <v>2.854044909010569</v>
      </c>
      <c r="L64">
        <v>925.0080340022411</v>
      </c>
      <c r="M64">
        <v>467.972890968148</v>
      </c>
      <c r="N64">
        <v>1071.758997159222</v>
      </c>
    </row>
    <row r="65" spans="1:14">
      <c r="A65">
        <v>63</v>
      </c>
      <c r="B65">
        <v>3.285403543700542</v>
      </c>
      <c r="C65">
        <v>456.2976375864741</v>
      </c>
      <c r="D65">
        <v>0.4124734456430048</v>
      </c>
      <c r="E65">
        <v>63.87878881154624</v>
      </c>
      <c r="F65">
        <v>79.80449974873444</v>
      </c>
      <c r="G65">
        <v>42192.14219753896</v>
      </c>
      <c r="H65">
        <v>0.3610066407488382</v>
      </c>
      <c r="I65">
        <v>0.1521672444795805</v>
      </c>
      <c r="J65">
        <v>14.47605666922319</v>
      </c>
      <c r="K65">
        <v>2.854044909010569</v>
      </c>
      <c r="L65">
        <v>925.0080340022411</v>
      </c>
      <c r="M65">
        <v>467.862567649558</v>
      </c>
      <c r="N65">
        <v>1072.472473261026</v>
      </c>
    </row>
    <row r="66" spans="1:14">
      <c r="A66">
        <v>64</v>
      </c>
      <c r="B66">
        <v>3.411887698882385</v>
      </c>
      <c r="C66">
        <v>476.2424617598438</v>
      </c>
      <c r="D66">
        <v>0.4132622479920792</v>
      </c>
      <c r="E66">
        <v>65.72877419876211</v>
      </c>
      <c r="F66">
        <v>76.47458842672326</v>
      </c>
      <c r="G66">
        <v>42203.82529813029</v>
      </c>
      <c r="H66">
        <v>0.3599206399439491</v>
      </c>
      <c r="I66">
        <v>0.1517094862797874</v>
      </c>
      <c r="J66">
        <v>14.68022422155033</v>
      </c>
      <c r="K66">
        <v>2.854044909010569</v>
      </c>
      <c r="L66">
        <v>925.0080340022411</v>
      </c>
      <c r="M66">
        <v>469.2742653091422</v>
      </c>
      <c r="N66">
        <v>1030.952839411188</v>
      </c>
    </row>
    <row r="67" spans="1:14">
      <c r="A67">
        <v>65</v>
      </c>
      <c r="B67">
        <v>3.587175585490825</v>
      </c>
      <c r="C67">
        <v>501.1927562019538</v>
      </c>
      <c r="D67">
        <v>0.4128050245689957</v>
      </c>
      <c r="E67">
        <v>68.10362186700931</v>
      </c>
      <c r="F67">
        <v>72.64861743534433</v>
      </c>
      <c r="G67">
        <v>42184.85440266629</v>
      </c>
      <c r="H67">
        <v>0.3602064543209245</v>
      </c>
      <c r="I67">
        <v>0.151829959371603</v>
      </c>
      <c r="J67">
        <v>14.89749415372104</v>
      </c>
      <c r="K67">
        <v>2.854044909010569</v>
      </c>
      <c r="L67">
        <v>925.0080340022411</v>
      </c>
      <c r="M67">
        <v>468.9019084838793</v>
      </c>
      <c r="N67">
        <v>990.0978741873794</v>
      </c>
    </row>
    <row r="68" spans="1:14">
      <c r="A68">
        <v>66</v>
      </c>
      <c r="B68">
        <v>3.746939576734424</v>
      </c>
      <c r="C68">
        <v>517.9848502504437</v>
      </c>
      <c r="D68">
        <v>0.4121874974963153</v>
      </c>
      <c r="E68">
        <v>69.69574114025679</v>
      </c>
      <c r="F68">
        <v>70.42671245792167</v>
      </c>
      <c r="G68">
        <v>42322.87300159841</v>
      </c>
      <c r="H68">
        <v>0.3601436164664776</v>
      </c>
      <c r="I68">
        <v>0.1518034727032681</v>
      </c>
      <c r="J68">
        <v>15.03497078175231</v>
      </c>
      <c r="K68">
        <v>2.854044909010569</v>
      </c>
      <c r="L68">
        <v>925.0080340022411</v>
      </c>
      <c r="M68">
        <v>468.983722483984</v>
      </c>
      <c r="N68">
        <v>960.6557544841207</v>
      </c>
    </row>
    <row r="69" spans="1:14">
      <c r="A69">
        <v>67</v>
      </c>
      <c r="B69">
        <v>3.890333701803784</v>
      </c>
      <c r="C69">
        <v>530.5106050338713</v>
      </c>
      <c r="D69">
        <v>0.4117702855313151</v>
      </c>
      <c r="E69">
        <v>70.86511468141833</v>
      </c>
      <c r="F69">
        <v>68.92902051949426</v>
      </c>
      <c r="G69">
        <v>42498.08554968127</v>
      </c>
      <c r="H69">
        <v>0.3602633356931497</v>
      </c>
      <c r="I69">
        <v>0.1518539353340833</v>
      </c>
      <c r="J69">
        <v>15.13794699487708</v>
      </c>
      <c r="K69">
        <v>2.854044909010569</v>
      </c>
      <c r="L69">
        <v>925.0080340022411</v>
      </c>
      <c r="M69">
        <v>468.8278743500936</v>
      </c>
      <c r="N69">
        <v>938.5100654175927</v>
      </c>
    </row>
    <row r="70" spans="1:14">
      <c r="A70">
        <v>68</v>
      </c>
      <c r="B70">
        <v>4.010335819938108</v>
      </c>
      <c r="C70">
        <v>544.1854204879859</v>
      </c>
      <c r="D70">
        <v>0.4141247124424782</v>
      </c>
      <c r="E70">
        <v>72.12757401637624</v>
      </c>
      <c r="F70">
        <v>67.15665020017855</v>
      </c>
      <c r="G70">
        <v>42454.27264480067</v>
      </c>
      <c r="H70">
        <v>0.3608826976072195</v>
      </c>
      <c r="I70">
        <v>0.1521150014341531</v>
      </c>
      <c r="J70">
        <v>15.2523202276582</v>
      </c>
      <c r="K70">
        <v>2.854044909010569</v>
      </c>
      <c r="L70">
        <v>925.0080340022411</v>
      </c>
      <c r="M70">
        <v>468.0232524284753</v>
      </c>
      <c r="N70">
        <v>918.4819397879012</v>
      </c>
    </row>
    <row r="71" spans="1:14">
      <c r="A71">
        <v>69</v>
      </c>
      <c r="B71">
        <v>4.077176737234897</v>
      </c>
      <c r="C71">
        <v>553.439761118725</v>
      </c>
      <c r="D71">
        <v>0.4166552256091798</v>
      </c>
      <c r="E71">
        <v>72.90228661577927</v>
      </c>
      <c r="F71">
        <v>66.00087886474469</v>
      </c>
      <c r="G71">
        <v>42417.95405436362</v>
      </c>
      <c r="H71">
        <v>0.3617798134494113</v>
      </c>
      <c r="I71">
        <v>0.1524931430810827</v>
      </c>
      <c r="J71">
        <v>15.35913471805541</v>
      </c>
      <c r="K71">
        <v>2.854044909010569</v>
      </c>
      <c r="L71">
        <v>925.0080340022411</v>
      </c>
      <c r="M71">
        <v>466.8626816651044</v>
      </c>
      <c r="N71">
        <v>908.6770718403301</v>
      </c>
    </row>
    <row r="72" spans="1:14">
      <c r="A72">
        <v>70</v>
      </c>
      <c r="B72">
        <v>4.082684948427754</v>
      </c>
      <c r="C72">
        <v>554.2357961165965</v>
      </c>
      <c r="D72">
        <v>0.4170720154531244</v>
      </c>
      <c r="E72">
        <v>72.93847653327212</v>
      </c>
      <c r="F72">
        <v>65.90547443389924</v>
      </c>
      <c r="G72">
        <v>42417.27897193148</v>
      </c>
      <c r="H72">
        <v>0.3622300170958473</v>
      </c>
      <c r="I72">
        <v>0.1526829075912056</v>
      </c>
      <c r="J72">
        <v>15.37897389839015</v>
      </c>
      <c r="K72">
        <v>2.854044909010569</v>
      </c>
      <c r="L72">
        <v>925.0080340022411</v>
      </c>
      <c r="M72">
        <v>466.2824335582352</v>
      </c>
      <c r="N72">
        <v>909.1634627533762</v>
      </c>
    </row>
    <row r="73" spans="1:14">
      <c r="A73">
        <v>71</v>
      </c>
      <c r="B73">
        <v>4.197511034418992</v>
      </c>
      <c r="C73">
        <v>567.0550179221743</v>
      </c>
      <c r="D73">
        <v>0.4208006183234764</v>
      </c>
      <c r="E73">
        <v>74.15342123179674</v>
      </c>
      <c r="F73">
        <v>64.20980528715157</v>
      </c>
      <c r="G73">
        <v>42183.9173650733</v>
      </c>
      <c r="H73">
        <v>0.3625673663644138</v>
      </c>
      <c r="I73">
        <v>0.1528251030602931</v>
      </c>
      <c r="J73">
        <v>15.46600320123737</v>
      </c>
      <c r="K73">
        <v>2.854044909010569</v>
      </c>
      <c r="L73">
        <v>925.0080340022411</v>
      </c>
      <c r="M73">
        <v>465.8485830452024</v>
      </c>
      <c r="N73">
        <v>889.9723172249338</v>
      </c>
    </row>
    <row r="74" spans="1:14">
      <c r="A74">
        <v>72</v>
      </c>
      <c r="B74">
        <v>4.260957859492764</v>
      </c>
      <c r="C74">
        <v>576.9920488576263</v>
      </c>
      <c r="D74">
        <v>0.4211967594722974</v>
      </c>
      <c r="E74">
        <v>75.03327589572551</v>
      </c>
      <c r="F74">
        <v>63.10243808790705</v>
      </c>
      <c r="G74">
        <v>42182.14286980918</v>
      </c>
      <c r="H74">
        <v>0.3627565262828595</v>
      </c>
      <c r="I74">
        <v>0.1529048355092479</v>
      </c>
      <c r="J74">
        <v>15.56080482998044</v>
      </c>
      <c r="K74">
        <v>2.854044909010569</v>
      </c>
      <c r="L74">
        <v>925.0080340022411</v>
      </c>
      <c r="M74">
        <v>465.605665623757</v>
      </c>
      <c r="N74">
        <v>879.5476082626921</v>
      </c>
    </row>
    <row r="75" spans="1:14">
      <c r="A75">
        <v>73</v>
      </c>
      <c r="B75">
        <v>4.265345875571589</v>
      </c>
      <c r="C75">
        <v>577.7026906230267</v>
      </c>
      <c r="D75">
        <v>0.421393228035638</v>
      </c>
      <c r="E75">
        <v>75.06189594731127</v>
      </c>
      <c r="F75">
        <v>63.0247815151759</v>
      </c>
      <c r="G75">
        <v>42182.10450379422</v>
      </c>
      <c r="H75">
        <v>0.3631992794377875</v>
      </c>
      <c r="I75">
        <v>0.1530914595764127</v>
      </c>
      <c r="J75">
        <v>15.5789152797275</v>
      </c>
      <c r="K75">
        <v>2.854044909010569</v>
      </c>
      <c r="L75">
        <v>925.0080340022411</v>
      </c>
      <c r="M75">
        <v>465.0380753528569</v>
      </c>
      <c r="N75">
        <v>880.1510351116453</v>
      </c>
    </row>
    <row r="76" spans="1:14">
      <c r="A76">
        <v>74</v>
      </c>
      <c r="B76">
        <v>4.324714569823113</v>
      </c>
      <c r="C76">
        <v>587.1990452280321</v>
      </c>
      <c r="D76">
        <v>0.4211383629611672</v>
      </c>
      <c r="E76">
        <v>75.94896420888462</v>
      </c>
      <c r="F76">
        <v>62.00401425458384</v>
      </c>
      <c r="G76">
        <v>42180.32873049702</v>
      </c>
      <c r="H76">
        <v>0.3628576709305372</v>
      </c>
      <c r="I76">
        <v>0.1529474688034695</v>
      </c>
      <c r="J76">
        <v>15.65161286704858</v>
      </c>
      <c r="K76">
        <v>2.854044909010569</v>
      </c>
      <c r="L76">
        <v>925.0080340022411</v>
      </c>
      <c r="M76">
        <v>465.4758805185257</v>
      </c>
      <c r="N76">
        <v>869.1679566833051</v>
      </c>
    </row>
    <row r="77" spans="1:14">
      <c r="A77">
        <v>75</v>
      </c>
      <c r="B77">
        <v>4.328391148868596</v>
      </c>
      <c r="C77">
        <v>587.8189618506786</v>
      </c>
      <c r="D77">
        <v>0.4212138427522575</v>
      </c>
      <c r="E77">
        <v>75.97003204623385</v>
      </c>
      <c r="F77">
        <v>61.93857608086761</v>
      </c>
      <c r="G77">
        <v>42180.27177003295</v>
      </c>
      <c r="H77">
        <v>0.3632992524378225</v>
      </c>
      <c r="I77">
        <v>0.1531335990115935</v>
      </c>
      <c r="J77">
        <v>15.66824566209735</v>
      </c>
      <c r="K77">
        <v>2.854044909010569</v>
      </c>
      <c r="L77">
        <v>925.0080340022411</v>
      </c>
      <c r="M77">
        <v>464.9101057762291</v>
      </c>
      <c r="N77">
        <v>869.8494660340699</v>
      </c>
    </row>
    <row r="78" spans="1:14">
      <c r="A78">
        <v>76</v>
      </c>
      <c r="B78">
        <v>4.389690156651956</v>
      </c>
      <c r="C78">
        <v>597.7110256892602</v>
      </c>
      <c r="D78">
        <v>0.4208057958342886</v>
      </c>
      <c r="E78">
        <v>76.90240342040509</v>
      </c>
      <c r="F78">
        <v>60.91197073398838</v>
      </c>
      <c r="G78">
        <v>42178.44579763598</v>
      </c>
      <c r="H78">
        <v>0.362898171524964</v>
      </c>
      <c r="I78">
        <v>0.1529645401344592</v>
      </c>
      <c r="J78">
        <v>15.73877516300376</v>
      </c>
      <c r="K78">
        <v>2.854044909010569</v>
      </c>
      <c r="L78">
        <v>925.0080340022411</v>
      </c>
      <c r="M78">
        <v>465.4239319243162</v>
      </c>
      <c r="N78">
        <v>858.7187440837746</v>
      </c>
    </row>
    <row r="79" spans="1:14">
      <c r="A79">
        <v>77</v>
      </c>
      <c r="B79">
        <v>4.392657125125036</v>
      </c>
      <c r="C79">
        <v>598.2376627290113</v>
      </c>
      <c r="D79">
        <v>0.4208003513504535</v>
      </c>
      <c r="E79">
        <v>76.9160423740165</v>
      </c>
      <c r="F79">
        <v>60.85828780880077</v>
      </c>
      <c r="G79">
        <v>42178.3725021561</v>
      </c>
      <c r="H79">
        <v>0.3633333616569089</v>
      </c>
      <c r="I79">
        <v>0.1531479763257309</v>
      </c>
      <c r="J79">
        <v>15.75379799795853</v>
      </c>
      <c r="K79">
        <v>2.854044909010569</v>
      </c>
      <c r="L79">
        <v>925.0080340022411</v>
      </c>
      <c r="M79">
        <v>464.8664606769158</v>
      </c>
      <c r="N79">
        <v>859.4439635962756</v>
      </c>
    </row>
    <row r="80" spans="1:14">
      <c r="A80">
        <v>78</v>
      </c>
      <c r="B80">
        <v>4.45602325607829</v>
      </c>
      <c r="C80">
        <v>608.486637337152</v>
      </c>
      <c r="D80">
        <v>0.4203031009380829</v>
      </c>
      <c r="E80">
        <v>77.88909471369118</v>
      </c>
      <c r="F80">
        <v>59.83166024770794</v>
      </c>
      <c r="G80">
        <v>42176.46429015671</v>
      </c>
      <c r="H80">
        <v>0.3628949338711759</v>
      </c>
      <c r="I80">
        <v>0.152963175436972</v>
      </c>
      <c r="J80">
        <v>15.82205927503331</v>
      </c>
      <c r="K80">
        <v>2.854044909010569</v>
      </c>
      <c r="L80">
        <v>925.0080340022411</v>
      </c>
      <c r="M80">
        <v>465.4280843150348</v>
      </c>
      <c r="N80">
        <v>848.2111570509019</v>
      </c>
    </row>
    <row r="81" spans="1:14">
      <c r="A81">
        <v>79</v>
      </c>
      <c r="B81">
        <v>4.458284522628946</v>
      </c>
      <c r="C81">
        <v>608.9177249515108</v>
      </c>
      <c r="D81">
        <v>0.4202457178200585</v>
      </c>
      <c r="E81">
        <v>77.89539898808697</v>
      </c>
      <c r="F81">
        <v>59.78922965203735</v>
      </c>
      <c r="G81">
        <v>42176.37618194717</v>
      </c>
      <c r="H81">
        <v>0.3633193333705088</v>
      </c>
      <c r="I81">
        <v>0.1531420632885584</v>
      </c>
      <c r="J81">
        <v>15.83538699318082</v>
      </c>
      <c r="K81">
        <v>2.854044909010569</v>
      </c>
      <c r="L81">
        <v>925.0080340022411</v>
      </c>
      <c r="M81">
        <v>464.88440984518</v>
      </c>
      <c r="N81">
        <v>848.954684547955</v>
      </c>
    </row>
    <row r="82" spans="1:14">
      <c r="A82">
        <v>80</v>
      </c>
      <c r="B82">
        <v>4.523546621919944</v>
      </c>
      <c r="C82">
        <v>619.4584364890528</v>
      </c>
      <c r="D82">
        <v>0.4196979318259171</v>
      </c>
      <c r="E82">
        <v>78.9022497662437</v>
      </c>
      <c r="F82">
        <v>58.77022554885144</v>
      </c>
      <c r="G82">
        <v>42174.35685050421</v>
      </c>
      <c r="H82">
        <v>0.362862713190771</v>
      </c>
      <c r="I82">
        <v>0.1529495941572972</v>
      </c>
      <c r="J82">
        <v>15.90115402920516</v>
      </c>
      <c r="K82">
        <v>2.854044909010569</v>
      </c>
      <c r="L82">
        <v>925.0080340022411</v>
      </c>
      <c r="M82">
        <v>465.4694123683489</v>
      </c>
      <c r="N82">
        <v>837.7035994549458</v>
      </c>
    </row>
    <row r="83" spans="1:14">
      <c r="A83">
        <v>81</v>
      </c>
      <c r="B83">
        <v>4.525106346128562</v>
      </c>
      <c r="C83">
        <v>619.7921950741107</v>
      </c>
      <c r="D83">
        <v>0.41961010532675</v>
      </c>
      <c r="E83">
        <v>78.90131875440747</v>
      </c>
      <c r="F83">
        <v>58.73849549562924</v>
      </c>
      <c r="G83">
        <v>42174.2549064768</v>
      </c>
      <c r="H83">
        <v>0.363272618233638</v>
      </c>
      <c r="I83">
        <v>0.1531223724772249</v>
      </c>
      <c r="J83">
        <v>15.91273992300826</v>
      </c>
      <c r="K83">
        <v>2.854044909010569</v>
      </c>
      <c r="L83">
        <v>925.0080340022411</v>
      </c>
      <c r="M83">
        <v>464.9441917768333</v>
      </c>
      <c r="N83">
        <v>838.4516567392129</v>
      </c>
    </row>
    <row r="84" spans="1:14">
      <c r="A84">
        <v>82</v>
      </c>
      <c r="B84">
        <v>4.591901131440754</v>
      </c>
      <c r="C84">
        <v>630.5408773447448</v>
      </c>
      <c r="D84">
        <v>0.4190381661389658</v>
      </c>
      <c r="E84">
        <v>79.93350537714991</v>
      </c>
      <c r="F84">
        <v>57.73548493140187</v>
      </c>
      <c r="G84">
        <v>42172.09943444406</v>
      </c>
      <c r="H84">
        <v>0.3628148730150098</v>
      </c>
      <c r="I84">
        <v>0.1529294291328923</v>
      </c>
      <c r="J84">
        <v>15.97570701308297</v>
      </c>
      <c r="K84">
        <v>2.854044909010569</v>
      </c>
      <c r="L84">
        <v>925.0080340022411</v>
      </c>
      <c r="M84">
        <v>465.5307884037757</v>
      </c>
      <c r="N84">
        <v>827.2775768346345</v>
      </c>
    </row>
    <row r="85" spans="1:14">
      <c r="A85">
        <v>83</v>
      </c>
      <c r="B85">
        <v>4.622597577664762</v>
      </c>
      <c r="C85">
        <v>635.6916705368194</v>
      </c>
      <c r="D85">
        <v>0.4185699630167393</v>
      </c>
      <c r="E85">
        <v>80.36719877407384</v>
      </c>
      <c r="F85">
        <v>57.2666905433948</v>
      </c>
      <c r="G85">
        <v>42170.84914459463</v>
      </c>
      <c r="H85">
        <v>0.3633984964114999</v>
      </c>
      <c r="I85">
        <v>0.1531754311562166</v>
      </c>
      <c r="J85">
        <v>16.02186502543017</v>
      </c>
      <c r="K85">
        <v>2.854044909010569</v>
      </c>
      <c r="L85">
        <v>925.0080340022411</v>
      </c>
      <c r="M85">
        <v>464.7831390255251</v>
      </c>
      <c r="N85">
        <v>823.8269590475696</v>
      </c>
    </row>
    <row r="86" spans="1:14">
      <c r="A86">
        <v>84</v>
      </c>
      <c r="B86">
        <v>4.622910157094243</v>
      </c>
      <c r="C86">
        <v>635.8360639514568</v>
      </c>
      <c r="D86">
        <v>0.4184683309269612</v>
      </c>
      <c r="E86">
        <v>80.35334908506792</v>
      </c>
      <c r="F86">
        <v>57.25359055045094</v>
      </c>
      <c r="G86">
        <v>42170.72811467729</v>
      </c>
      <c r="H86">
        <v>0.3637690962047336</v>
      </c>
      <c r="I86">
        <v>0.1533316419927378</v>
      </c>
      <c r="J86">
        <v>16.03000470284536</v>
      </c>
      <c r="K86">
        <v>2.854044909010569</v>
      </c>
      <c r="L86">
        <v>925.0080340022411</v>
      </c>
      <c r="M86">
        <v>464.3096283919435</v>
      </c>
      <c r="N86">
        <v>824.5124860297198</v>
      </c>
    </row>
    <row r="87" spans="1:14">
      <c r="A87">
        <v>85</v>
      </c>
      <c r="B87">
        <v>4.686931874008839</v>
      </c>
      <c r="C87">
        <v>645.7088236343434</v>
      </c>
      <c r="D87">
        <v>0.418050812791084</v>
      </c>
      <c r="E87">
        <v>81.32491685416234</v>
      </c>
      <c r="F87">
        <v>56.37665070066919</v>
      </c>
      <c r="G87">
        <v>42168.73439804996</v>
      </c>
      <c r="H87">
        <v>0.3631404233142392</v>
      </c>
      <c r="I87">
        <v>0.153066651240138</v>
      </c>
      <c r="J87">
        <v>16.078774619418</v>
      </c>
      <c r="K87">
        <v>2.854044909010569</v>
      </c>
      <c r="L87">
        <v>925.0080340022411</v>
      </c>
      <c r="M87">
        <v>465.1134465774862</v>
      </c>
      <c r="N87">
        <v>814.1384776257989</v>
      </c>
    </row>
    <row r="88" spans="1:14">
      <c r="A88">
        <v>86</v>
      </c>
      <c r="B88">
        <v>4.686545886637504</v>
      </c>
      <c r="C88">
        <v>645.7602703011119</v>
      </c>
      <c r="D88">
        <v>0.4179544682867107</v>
      </c>
      <c r="E88">
        <v>81.30416787482551</v>
      </c>
      <c r="F88">
        <v>56.37205442440907</v>
      </c>
      <c r="G88">
        <v>42168.59899437398</v>
      </c>
      <c r="H88">
        <v>0.363497106680683</v>
      </c>
      <c r="I88">
        <v>0.153216996189225</v>
      </c>
      <c r="J88">
        <v>16.08541448824505</v>
      </c>
      <c r="K88">
        <v>2.854044909010569</v>
      </c>
      <c r="L88">
        <v>925.0080340022411</v>
      </c>
      <c r="M88">
        <v>464.6570516657945</v>
      </c>
      <c r="N88">
        <v>814.8138541812566</v>
      </c>
    </row>
    <row r="89" spans="1:14">
      <c r="A89">
        <v>87</v>
      </c>
      <c r="B89">
        <v>4.754673027412163</v>
      </c>
      <c r="C89">
        <v>656.6537964848568</v>
      </c>
      <c r="D89">
        <v>0.4173946405925426</v>
      </c>
      <c r="E89">
        <v>82.35911057071554</v>
      </c>
      <c r="F89">
        <v>55.43500628424626</v>
      </c>
      <c r="G89">
        <v>42166.14745872757</v>
      </c>
      <c r="H89">
        <v>0.3630700093424765</v>
      </c>
      <c r="I89">
        <v>0.153036971176542</v>
      </c>
      <c r="J89">
        <v>16.14187242343219</v>
      </c>
      <c r="K89">
        <v>2.854044909010569</v>
      </c>
      <c r="L89">
        <v>925.0080340022411</v>
      </c>
      <c r="M89">
        <v>465.2036509024123</v>
      </c>
      <c r="N89">
        <v>804.3087348150732</v>
      </c>
    </row>
    <row r="90" spans="1:14">
      <c r="A90">
        <v>88</v>
      </c>
      <c r="B90">
        <v>4.820950712262198</v>
      </c>
      <c r="C90">
        <v>667.3263782692313</v>
      </c>
      <c r="D90">
        <v>0.4167674039508764</v>
      </c>
      <c r="E90">
        <v>83.37234230398596</v>
      </c>
      <c r="F90">
        <v>54.5463335088281</v>
      </c>
      <c r="G90">
        <v>42163.34716592693</v>
      </c>
      <c r="H90">
        <v>0.363052171531324</v>
      </c>
      <c r="I90">
        <v>0.153029452393605</v>
      </c>
      <c r="J90">
        <v>16.19970981436508</v>
      </c>
      <c r="K90">
        <v>2.854044909010569</v>
      </c>
      <c r="L90">
        <v>925.0080340022411</v>
      </c>
      <c r="M90">
        <v>465.2265077134238</v>
      </c>
      <c r="N90">
        <v>794.9203485421795</v>
      </c>
    </row>
    <row r="91" spans="1:14">
      <c r="A91">
        <v>89</v>
      </c>
      <c r="B91">
        <v>4.845736688079639</v>
      </c>
      <c r="C91">
        <v>671.5437781166884</v>
      </c>
      <c r="D91">
        <v>0.4163930025789856</v>
      </c>
      <c r="E91">
        <v>83.73934365087393</v>
      </c>
      <c r="F91">
        <v>54.20261795644868</v>
      </c>
      <c r="G91">
        <v>42161.79448188119</v>
      </c>
      <c r="H91">
        <v>0.3635728967526167</v>
      </c>
      <c r="I91">
        <v>0.1532489423229059</v>
      </c>
      <c r="J91">
        <v>16.22911818266467</v>
      </c>
      <c r="K91">
        <v>2.854044909010569</v>
      </c>
      <c r="L91">
        <v>925.0080340022411</v>
      </c>
      <c r="M91">
        <v>464.5601896838229</v>
      </c>
      <c r="N91">
        <v>791.9956157357117</v>
      </c>
    </row>
    <row r="92" spans="1:14">
      <c r="A92">
        <v>90</v>
      </c>
      <c r="B92">
        <v>4.844079575187655</v>
      </c>
      <c r="C92">
        <v>671.3963203007406</v>
      </c>
      <c r="D92">
        <v>0.4163394191256852</v>
      </c>
      <c r="E92">
        <v>83.70555430600317</v>
      </c>
      <c r="F92">
        <v>54.2144078027104</v>
      </c>
      <c r="G92">
        <v>42161.64060135023</v>
      </c>
      <c r="H92">
        <v>0.3638789949613612</v>
      </c>
      <c r="I92">
        <v>0.1533779652153053</v>
      </c>
      <c r="J92">
        <v>16.23245952929292</v>
      </c>
      <c r="K92">
        <v>2.854044909010569</v>
      </c>
      <c r="L92">
        <v>925.0080340022411</v>
      </c>
      <c r="M92">
        <v>464.1693975691795</v>
      </c>
      <c r="N92">
        <v>792.5880388529671</v>
      </c>
    </row>
    <row r="93" spans="1:14">
      <c r="A93">
        <v>91</v>
      </c>
      <c r="B93">
        <v>4.907747876772381</v>
      </c>
      <c r="C93">
        <v>681.1093766691766</v>
      </c>
      <c r="D93">
        <v>0.4159540070145173</v>
      </c>
      <c r="E93">
        <v>84.66976400735616</v>
      </c>
      <c r="F93">
        <v>53.43947130631027</v>
      </c>
      <c r="G93">
        <v>42159.18277124586</v>
      </c>
      <c r="H93">
        <v>0.3633727897984814</v>
      </c>
      <c r="I93">
        <v>0.1531645956090925</v>
      </c>
      <c r="J93">
        <v>16.2736363026289</v>
      </c>
      <c r="K93">
        <v>2.854044909010569</v>
      </c>
      <c r="L93">
        <v>925.0080340022411</v>
      </c>
      <c r="M93">
        <v>464.8160198592783</v>
      </c>
      <c r="N93">
        <v>783.4039356063668</v>
      </c>
    </row>
    <row r="94" spans="1:14">
      <c r="A94">
        <v>92</v>
      </c>
      <c r="B94">
        <v>4.905361207322116</v>
      </c>
      <c r="C94">
        <v>680.859124823114</v>
      </c>
      <c r="D94">
        <v>0.4159289253058909</v>
      </c>
      <c r="E94">
        <v>84.62846143323577</v>
      </c>
      <c r="F94">
        <v>53.45898903813671</v>
      </c>
      <c r="G94">
        <v>42159.0137701716</v>
      </c>
      <c r="H94">
        <v>0.363664857399218</v>
      </c>
      <c r="I94">
        <v>0.1532877044857427</v>
      </c>
      <c r="J94">
        <v>16.27566007652576</v>
      </c>
      <c r="K94">
        <v>2.854044909010569</v>
      </c>
      <c r="L94">
        <v>925.0080340022411</v>
      </c>
      <c r="M94">
        <v>464.4427154364232</v>
      </c>
      <c r="N94">
        <v>783.9783733528296</v>
      </c>
    </row>
    <row r="95" spans="1:14">
      <c r="A95">
        <v>93</v>
      </c>
      <c r="B95">
        <v>4.968726198450653</v>
      </c>
      <c r="C95">
        <v>690.8005122883831</v>
      </c>
      <c r="D95">
        <v>0.4154880137429255</v>
      </c>
      <c r="E95">
        <v>85.6073904483649</v>
      </c>
      <c r="F95">
        <v>52.68747307305016</v>
      </c>
      <c r="G95">
        <v>42155.99956939006</v>
      </c>
      <c r="H95">
        <v>0.3633709520173024</v>
      </c>
      <c r="I95">
        <v>0.1531638209693314</v>
      </c>
      <c r="J95">
        <v>16.31775936911064</v>
      </c>
      <c r="K95">
        <v>2.854044909010569</v>
      </c>
      <c r="L95">
        <v>925.0080340022411</v>
      </c>
      <c r="M95">
        <v>464.8183707079879</v>
      </c>
      <c r="N95">
        <v>775.1215679584454</v>
      </c>
    </row>
    <row r="96" spans="1:14">
      <c r="A96">
        <v>94</v>
      </c>
      <c r="B96">
        <v>5.024995974937072</v>
      </c>
      <c r="C96">
        <v>699.7007095891147</v>
      </c>
      <c r="D96">
        <v>0.415131386310184</v>
      </c>
      <c r="E96">
        <v>86.47568574717255</v>
      </c>
      <c r="F96">
        <v>52.01484785640491</v>
      </c>
      <c r="G96">
        <v>42152.58469789591</v>
      </c>
      <c r="H96">
        <v>0.3634404335463949</v>
      </c>
      <c r="I96">
        <v>0.1531931080007342</v>
      </c>
      <c r="J96">
        <v>16.3550873681868</v>
      </c>
      <c r="K96">
        <v>2.854044909010569</v>
      </c>
      <c r="L96">
        <v>925.0080340022411</v>
      </c>
      <c r="M96">
        <v>464.729508027433</v>
      </c>
      <c r="N96">
        <v>767.6364101572523</v>
      </c>
    </row>
    <row r="97" spans="1:14">
      <c r="A97">
        <v>95</v>
      </c>
      <c r="B97">
        <v>5.020496724292958</v>
      </c>
      <c r="C97">
        <v>699.2446335960074</v>
      </c>
      <c r="D97">
        <v>0.4151129445952852</v>
      </c>
      <c r="E97">
        <v>86.4336571777761</v>
      </c>
      <c r="F97">
        <v>52.04856341934184</v>
      </c>
      <c r="G97">
        <v>42152.29010401568</v>
      </c>
      <c r="H97">
        <v>0.3634035063475533</v>
      </c>
      <c r="I97">
        <v>0.1531775428851385</v>
      </c>
      <c r="J97">
        <v>16.35215297440686</v>
      </c>
      <c r="K97">
        <v>2.854044909010569</v>
      </c>
      <c r="L97">
        <v>925.0080340022411</v>
      </c>
      <c r="M97">
        <v>464.7767314544247</v>
      </c>
      <c r="N97">
        <v>768.0656537641396</v>
      </c>
    </row>
    <row r="98" spans="1:14">
      <c r="A98">
        <v>96</v>
      </c>
      <c r="B98">
        <v>5.1435119765378</v>
      </c>
      <c r="C98">
        <v>715.7688794376199</v>
      </c>
      <c r="D98">
        <v>0.4148108628631328</v>
      </c>
      <c r="E98">
        <v>88.03389850659936</v>
      </c>
      <c r="F98">
        <v>50.84376895426776</v>
      </c>
      <c r="G98">
        <v>42147.70785086616</v>
      </c>
      <c r="H98">
        <v>0.3639571956377093</v>
      </c>
      <c r="I98">
        <v>0.1534109274384146</v>
      </c>
      <c r="J98">
        <v>16.42582940003726</v>
      </c>
      <c r="K98">
        <v>2.854044909010569</v>
      </c>
      <c r="L98">
        <v>925.0080340022411</v>
      </c>
      <c r="M98">
        <v>464.0696650696858</v>
      </c>
      <c r="N98">
        <v>754.8964054777381</v>
      </c>
    </row>
    <row r="99" spans="1:14">
      <c r="A99">
        <v>97</v>
      </c>
      <c r="B99">
        <v>5.359969054642554</v>
      </c>
      <c r="C99">
        <v>741.8770596325381</v>
      </c>
      <c r="D99">
        <v>0.4156491203682998</v>
      </c>
      <c r="E99">
        <v>90.42495160910187</v>
      </c>
      <c r="F99">
        <v>49.07018296350073</v>
      </c>
      <c r="G99">
        <v>42171.01889448836</v>
      </c>
      <c r="H99">
        <v>0.3644031331881041</v>
      </c>
      <c r="I99">
        <v>0.1535988937542497</v>
      </c>
      <c r="J99">
        <v>16.57313469258915</v>
      </c>
      <c r="K99">
        <v>2.854044909010569</v>
      </c>
      <c r="L99">
        <v>925.0080340022411</v>
      </c>
      <c r="M99">
        <v>463.5017608152845</v>
      </c>
      <c r="N99">
        <v>734.4251605199216</v>
      </c>
    </row>
    <row r="100" spans="1:14">
      <c r="A100">
        <v>98</v>
      </c>
      <c r="B100">
        <v>5.471328688877335</v>
      </c>
      <c r="C100">
        <v>758.8598959882944</v>
      </c>
      <c r="D100">
        <v>0.4165956043937618</v>
      </c>
      <c r="E100">
        <v>91.96575807977067</v>
      </c>
      <c r="F100">
        <v>47.90942844510347</v>
      </c>
      <c r="G100">
        <v>42076.02056272289</v>
      </c>
      <c r="H100">
        <v>0.3650521945404989</v>
      </c>
      <c r="I100">
        <v>0.1538724784098871</v>
      </c>
      <c r="J100">
        <v>16.66951822459184</v>
      </c>
      <c r="K100">
        <v>2.854044909010569</v>
      </c>
      <c r="L100">
        <v>925.0080340022411</v>
      </c>
      <c r="M100">
        <v>462.6776565249626</v>
      </c>
      <c r="N100">
        <v>724.1891759172413</v>
      </c>
    </row>
    <row r="101" spans="1:14">
      <c r="A101">
        <v>99</v>
      </c>
      <c r="B101">
        <v>5.515596145810657</v>
      </c>
      <c r="C101">
        <v>769.1165837268076</v>
      </c>
      <c r="D101">
        <v>0.4175465375437002</v>
      </c>
      <c r="E101">
        <v>92.8885475433093</v>
      </c>
      <c r="F101">
        <v>47.17381203489276</v>
      </c>
      <c r="G101">
        <v>41927.25509659775</v>
      </c>
      <c r="H101">
        <v>0.3656833700871027</v>
      </c>
      <c r="I101">
        <v>0.1541385240524559</v>
      </c>
      <c r="J101">
        <v>16.72960505393994</v>
      </c>
      <c r="K101">
        <v>2.854044909010569</v>
      </c>
      <c r="L101">
        <v>925.0080340022411</v>
      </c>
      <c r="M101">
        <v>461.8790672353032</v>
      </c>
      <c r="N101">
        <v>720.4525091842455</v>
      </c>
    </row>
    <row r="102" spans="1:14">
      <c r="A102">
        <v>100</v>
      </c>
      <c r="B102">
        <v>5.594332644884092</v>
      </c>
      <c r="C102">
        <v>781.9317364388012</v>
      </c>
      <c r="D102">
        <v>0.4167511682284211</v>
      </c>
      <c r="E102">
        <v>94.06487953119763</v>
      </c>
      <c r="F102">
        <v>46.3920024996623</v>
      </c>
      <c r="G102">
        <v>41913.6909321715</v>
      </c>
      <c r="H102">
        <v>0.3659495226178539</v>
      </c>
      <c r="I102">
        <v>0.1542507095156697</v>
      </c>
      <c r="J102">
        <v>16.79619712356961</v>
      </c>
      <c r="K102">
        <v>2.854044909010569</v>
      </c>
      <c r="L102">
        <v>925.0080340022411</v>
      </c>
      <c r="M102">
        <v>461.5431458170535</v>
      </c>
      <c r="N102">
        <v>713.3954317135203</v>
      </c>
    </row>
    <row r="103" spans="1:14">
      <c r="A103">
        <v>101</v>
      </c>
      <c r="B103">
        <v>5.64240754840716</v>
      </c>
      <c r="C103">
        <v>787.0902964572323</v>
      </c>
      <c r="D103">
        <v>0.4154594514466929</v>
      </c>
      <c r="E103">
        <v>94.6059092530332</v>
      </c>
      <c r="F103">
        <v>46.09411386089403</v>
      </c>
      <c r="G103">
        <v>41923.39227671222</v>
      </c>
      <c r="H103">
        <v>0.3658525206213821</v>
      </c>
      <c r="I103">
        <v>0.1542098223827308</v>
      </c>
      <c r="J103">
        <v>16.80316248129899</v>
      </c>
      <c r="K103">
        <v>2.854044909010569</v>
      </c>
      <c r="L103">
        <v>925.0080340022411</v>
      </c>
      <c r="M103">
        <v>461.6655191890496</v>
      </c>
      <c r="N103">
        <v>709.5059158798666</v>
      </c>
    </row>
    <row r="104" spans="1:14">
      <c r="A104">
        <v>102</v>
      </c>
      <c r="B104">
        <v>5.643164997157995</v>
      </c>
      <c r="C104">
        <v>785.8806248593819</v>
      </c>
      <c r="D104">
        <v>0.4152617913470898</v>
      </c>
      <c r="E104">
        <v>94.51154711451255</v>
      </c>
      <c r="F104">
        <v>46.16857635025905</v>
      </c>
      <c r="G104">
        <v>41928.91205132254</v>
      </c>
      <c r="H104">
        <v>0.3658165513599448</v>
      </c>
      <c r="I104">
        <v>0.1541946610455666</v>
      </c>
      <c r="J104">
        <v>16.79215688191741</v>
      </c>
      <c r="K104">
        <v>2.854044909010569</v>
      </c>
      <c r="L104">
        <v>925.0080340022411</v>
      </c>
      <c r="M104">
        <v>461.7109128917002</v>
      </c>
      <c r="N104">
        <v>709.9672262641842</v>
      </c>
    </row>
    <row r="105" spans="1:14">
      <c r="A105">
        <v>103</v>
      </c>
      <c r="B105">
        <v>5.714861294386203</v>
      </c>
      <c r="C105">
        <v>800.0034380442584</v>
      </c>
      <c r="D105">
        <v>0.412431813113512</v>
      </c>
      <c r="E105">
        <v>95.79526137291593</v>
      </c>
      <c r="F105">
        <v>45.44410615852058</v>
      </c>
      <c r="G105">
        <v>42073.81512063261</v>
      </c>
      <c r="H105">
        <v>0.3659563678110911</v>
      </c>
      <c r="I105">
        <v>0.1542535948204682</v>
      </c>
      <c r="J105">
        <v>16.86880804963156</v>
      </c>
      <c r="K105">
        <v>2.854044909010569</v>
      </c>
      <c r="L105">
        <v>925.0080340022411</v>
      </c>
      <c r="M105">
        <v>461.5345126785202</v>
      </c>
      <c r="N105">
        <v>703.3983754469963</v>
      </c>
    </row>
    <row r="106" spans="1:14">
      <c r="A106">
        <v>104</v>
      </c>
      <c r="B106">
        <v>5.781435497368665</v>
      </c>
      <c r="C106">
        <v>808.2822292348218</v>
      </c>
      <c r="D106">
        <v>0.411955866522668</v>
      </c>
      <c r="E106">
        <v>96.5949173487372</v>
      </c>
      <c r="F106">
        <v>44.97658426028457</v>
      </c>
      <c r="G106">
        <v>42070.4803678444</v>
      </c>
      <c r="H106">
        <v>0.3662206175737287</v>
      </c>
      <c r="I106">
        <v>0.1543649782513977</v>
      </c>
      <c r="J106">
        <v>16.89661074699168</v>
      </c>
      <c r="K106">
        <v>2.854044909010569</v>
      </c>
      <c r="L106">
        <v>925.0080340022411</v>
      </c>
      <c r="M106">
        <v>461.201488322239</v>
      </c>
      <c r="N106">
        <v>697.9999058474538</v>
      </c>
    </row>
    <row r="107" spans="1:14">
      <c r="A107">
        <v>105</v>
      </c>
      <c r="B107">
        <v>5.783040596836229</v>
      </c>
      <c r="C107">
        <v>807.0866155904131</v>
      </c>
      <c r="D107">
        <v>0.4119273057776694</v>
      </c>
      <c r="E107">
        <v>96.50217467516521</v>
      </c>
      <c r="F107">
        <v>45.0432606902062</v>
      </c>
      <c r="G107">
        <v>42070.55844053364</v>
      </c>
      <c r="H107">
        <v>0.366198463467945</v>
      </c>
      <c r="I107">
        <v>0.1543556401150575</v>
      </c>
      <c r="J107">
        <v>16.88581776973658</v>
      </c>
      <c r="K107">
        <v>2.854044909010569</v>
      </c>
      <c r="L107">
        <v>925.0080340022411</v>
      </c>
      <c r="M107">
        <v>461.2293898772111</v>
      </c>
      <c r="N107">
        <v>698.3494488361273</v>
      </c>
    </row>
    <row r="108" spans="1:14">
      <c r="A108">
        <v>106</v>
      </c>
      <c r="B108">
        <v>5.857599145961197</v>
      </c>
      <c r="C108">
        <v>818.1640117661559</v>
      </c>
      <c r="D108">
        <v>0.4118063323095207</v>
      </c>
      <c r="E108">
        <v>97.5320032602237</v>
      </c>
      <c r="F108">
        <v>44.43112187364529</v>
      </c>
      <c r="G108">
        <v>42066.82262812845</v>
      </c>
      <c r="H108">
        <v>0.3665425591922919</v>
      </c>
      <c r="I108">
        <v>0.1545006792702998</v>
      </c>
      <c r="J108">
        <v>16.93402334317243</v>
      </c>
      <c r="K108">
        <v>2.854044909010569</v>
      </c>
      <c r="L108">
        <v>925.0080340022411</v>
      </c>
      <c r="M108">
        <v>460.7964058838951</v>
      </c>
      <c r="N108">
        <v>691.7126887087198</v>
      </c>
    </row>
    <row r="109" spans="1:14">
      <c r="A109">
        <v>107</v>
      </c>
      <c r="B109">
        <v>5.894750354494252</v>
      </c>
      <c r="C109">
        <v>820.4582344976178</v>
      </c>
      <c r="D109">
        <v>0.4119060900751094</v>
      </c>
      <c r="E109">
        <v>97.77429982217723</v>
      </c>
      <c r="F109">
        <v>44.30604503085387</v>
      </c>
      <c r="G109">
        <v>42065.45175647581</v>
      </c>
      <c r="H109">
        <v>0.3667452828986333</v>
      </c>
      <c r="I109">
        <v>0.1545861289665178</v>
      </c>
      <c r="J109">
        <v>16.93471328435902</v>
      </c>
      <c r="K109">
        <v>2.854044909010569</v>
      </c>
      <c r="L109">
        <v>925.0080340022411</v>
      </c>
      <c r="M109">
        <v>460.5416940726582</v>
      </c>
      <c r="N109">
        <v>689.5315699663828</v>
      </c>
    </row>
    <row r="110" spans="1:14">
      <c r="A110">
        <v>108</v>
      </c>
      <c r="B110">
        <v>5.896258273539201</v>
      </c>
      <c r="C110">
        <v>819.4606521876091</v>
      </c>
      <c r="D110">
        <v>0.4119652790597815</v>
      </c>
      <c r="E110">
        <v>97.69619171470158</v>
      </c>
      <c r="F110">
        <v>44.36005327840711</v>
      </c>
      <c r="G110">
        <v>42065.56917050435</v>
      </c>
      <c r="H110">
        <v>0.3667276562902463</v>
      </c>
      <c r="I110">
        <v>0.1545786992072696</v>
      </c>
      <c r="J110">
        <v>16.92621728165614</v>
      </c>
      <c r="K110">
        <v>2.854044909010569</v>
      </c>
      <c r="L110">
        <v>925.0080340022411</v>
      </c>
      <c r="M110">
        <v>460.5638298127591</v>
      </c>
      <c r="N110">
        <v>689.8004665259481</v>
      </c>
    </row>
    <row r="111" spans="1:14">
      <c r="A111">
        <v>109</v>
      </c>
      <c r="B111">
        <v>5.974332652541078</v>
      </c>
      <c r="C111">
        <v>831.9821811334161</v>
      </c>
      <c r="D111">
        <v>0.4119229886263073</v>
      </c>
      <c r="E111">
        <v>98.83890504907842</v>
      </c>
      <c r="F111">
        <v>43.69011577639607</v>
      </c>
      <c r="G111">
        <v>42061.72842453815</v>
      </c>
      <c r="H111">
        <v>0.3671199060612404</v>
      </c>
      <c r="I111">
        <v>0.154744035686056</v>
      </c>
      <c r="J111">
        <v>16.98540996498986</v>
      </c>
      <c r="K111">
        <v>2.854044909010569</v>
      </c>
      <c r="L111">
        <v>925.0080340022411</v>
      </c>
      <c r="M111">
        <v>460.0717397522917</v>
      </c>
      <c r="N111">
        <v>682.8569491096277</v>
      </c>
    </row>
    <row r="112" spans="1:14">
      <c r="A112">
        <v>110</v>
      </c>
      <c r="B112">
        <v>6.067859553582023</v>
      </c>
      <c r="C112">
        <v>844.2969416822195</v>
      </c>
      <c r="D112">
        <v>0.4121098559010738</v>
      </c>
      <c r="E112">
        <v>99.99159254591049</v>
      </c>
      <c r="F112">
        <v>43.05045835213744</v>
      </c>
      <c r="G112">
        <v>42057.67343875799</v>
      </c>
      <c r="H112">
        <v>0.3674822667851728</v>
      </c>
      <c r="I112">
        <v>0.1548967736876452</v>
      </c>
      <c r="J112">
        <v>17.03439987689821</v>
      </c>
      <c r="K112">
        <v>2.854044909010569</v>
      </c>
      <c r="L112">
        <v>925.0080340022411</v>
      </c>
      <c r="M112">
        <v>459.6180799603898</v>
      </c>
      <c r="N112">
        <v>675.4922970523078</v>
      </c>
    </row>
    <row r="113" spans="1:14">
      <c r="A113">
        <v>111</v>
      </c>
      <c r="B113">
        <v>6.11331867412717</v>
      </c>
      <c r="C113">
        <v>848.1152343033715</v>
      </c>
      <c r="D113">
        <v>0.4124075826147902</v>
      </c>
      <c r="E113">
        <v>100.3638028589387</v>
      </c>
      <c r="F113">
        <v>42.85577618916319</v>
      </c>
      <c r="G113">
        <v>42056.20611715315</v>
      </c>
      <c r="H113">
        <v>0.3677073598912276</v>
      </c>
      <c r="I113">
        <v>0.1549916522683513</v>
      </c>
      <c r="J113">
        <v>17.0449942668978</v>
      </c>
      <c r="K113">
        <v>2.854044909010569</v>
      </c>
      <c r="L113">
        <v>925.0080340022411</v>
      </c>
      <c r="M113">
        <v>459.3367234456662</v>
      </c>
      <c r="N113">
        <v>672.7132081802786</v>
      </c>
    </row>
    <row r="114" spans="1:14">
      <c r="A114">
        <v>112</v>
      </c>
      <c r="B114">
        <v>6.115299120565483</v>
      </c>
      <c r="C114">
        <v>847.3301493698689</v>
      </c>
      <c r="D114">
        <v>0.4125056169396975</v>
      </c>
      <c r="E114">
        <v>100.3022222750512</v>
      </c>
      <c r="F114">
        <v>42.895572619365</v>
      </c>
      <c r="G114">
        <v>42056.35669904841</v>
      </c>
      <c r="H114">
        <v>0.3676896387033832</v>
      </c>
      <c r="I114">
        <v>0.1549841826430901</v>
      </c>
      <c r="J114">
        <v>17.0388687993986</v>
      </c>
      <c r="K114">
        <v>2.854044909010569</v>
      </c>
      <c r="L114">
        <v>925.0080340022411</v>
      </c>
      <c r="M114">
        <v>459.3588616608994</v>
      </c>
      <c r="N114">
        <v>672.9007377029142</v>
      </c>
    </row>
    <row r="115" spans="1:14">
      <c r="A115">
        <v>113</v>
      </c>
      <c r="B115">
        <v>6.206811153632787</v>
      </c>
      <c r="C115">
        <v>861.6375130452341</v>
      </c>
      <c r="D115">
        <v>0.4125782696283507</v>
      </c>
      <c r="E115">
        <v>101.605404276888</v>
      </c>
      <c r="F115">
        <v>42.18090809132961</v>
      </c>
      <c r="G115">
        <v>42052.23828090886</v>
      </c>
      <c r="H115">
        <v>0.3681085016717223</v>
      </c>
      <c r="I115">
        <v>0.1551607368016908</v>
      </c>
      <c r="J115">
        <v>17.10369406743033</v>
      </c>
      <c r="K115">
        <v>2.854044909010569</v>
      </c>
      <c r="L115">
        <v>925.0080340022411</v>
      </c>
      <c r="M115">
        <v>458.8361668156167</v>
      </c>
      <c r="N115">
        <v>665.377019286871</v>
      </c>
    </row>
    <row r="116" spans="1:14">
      <c r="A116">
        <v>114</v>
      </c>
      <c r="B116">
        <v>6.314164636814718</v>
      </c>
      <c r="C116">
        <v>876.0899862437589</v>
      </c>
      <c r="D116">
        <v>0.4129284562260297</v>
      </c>
      <c r="E116">
        <v>102.9418552954245</v>
      </c>
      <c r="F116">
        <v>41.4827314277229</v>
      </c>
      <c r="G116">
        <v>42048.14400103779</v>
      </c>
      <c r="H116">
        <v>0.3685017378924089</v>
      </c>
      <c r="I116">
        <v>0.1553264890770709</v>
      </c>
      <c r="J116">
        <v>17.16275350105956</v>
      </c>
      <c r="K116">
        <v>2.854044909010569</v>
      </c>
      <c r="L116">
        <v>925.0080340022411</v>
      </c>
      <c r="M116">
        <v>458.3465327607416</v>
      </c>
      <c r="N116">
        <v>657.5012107340182</v>
      </c>
    </row>
    <row r="117" spans="1:14">
      <c r="A117">
        <v>115</v>
      </c>
      <c r="B117">
        <v>6.361577109193552</v>
      </c>
      <c r="C117">
        <v>881.3025378134445</v>
      </c>
      <c r="D117">
        <v>0.4132485638326823</v>
      </c>
      <c r="E117">
        <v>103.4514645521763</v>
      </c>
      <c r="F117">
        <v>41.23663013196352</v>
      </c>
      <c r="G117">
        <v>42046.82636165079</v>
      </c>
      <c r="H117">
        <v>0.368459035837184</v>
      </c>
      <c r="I117">
        <v>0.1553084898123934</v>
      </c>
      <c r="J117">
        <v>17.17795045713149</v>
      </c>
      <c r="K117">
        <v>2.854044909010569</v>
      </c>
      <c r="L117">
        <v>925.0080340022411</v>
      </c>
      <c r="M117">
        <v>458.3996522042902</v>
      </c>
      <c r="N117">
        <v>654.3136549281628</v>
      </c>
    </row>
    <row r="118" spans="1:14">
      <c r="A118">
        <v>116</v>
      </c>
      <c r="B118">
        <v>6.363848018613165</v>
      </c>
      <c r="C118">
        <v>880.7303626457641</v>
      </c>
      <c r="D118">
        <v>0.4133445189088044</v>
      </c>
      <c r="E118">
        <v>103.4060151445617</v>
      </c>
      <c r="F118">
        <v>41.26351984265162</v>
      </c>
      <c r="G118">
        <v>42047.00237942169</v>
      </c>
      <c r="H118">
        <v>0.3684446911484065</v>
      </c>
      <c r="I118">
        <v>0.1553024434090373</v>
      </c>
      <c r="J118">
        <v>17.17414117843173</v>
      </c>
      <c r="K118">
        <v>2.854044909010569</v>
      </c>
      <c r="L118">
        <v>925.0080340022411</v>
      </c>
      <c r="M118">
        <v>458.4174991172837</v>
      </c>
      <c r="N118">
        <v>654.4516845633292</v>
      </c>
    </row>
    <row r="119" spans="1:14">
      <c r="A119">
        <v>117</v>
      </c>
      <c r="B119">
        <v>6.460627797639211</v>
      </c>
      <c r="C119">
        <v>895.3029908594898</v>
      </c>
      <c r="D119">
        <v>0.4135250789905479</v>
      </c>
      <c r="E119">
        <v>104.7245435776933</v>
      </c>
      <c r="F119">
        <v>40.58970467246093</v>
      </c>
      <c r="G119">
        <v>42043.10077201852</v>
      </c>
      <c r="H119">
        <v>0.3689139580734062</v>
      </c>
      <c r="I119">
        <v>0.1555002432466095</v>
      </c>
      <c r="J119">
        <v>17.23824983907625</v>
      </c>
      <c r="K119">
        <v>2.854044909010569</v>
      </c>
      <c r="L119">
        <v>925.0080340022411</v>
      </c>
      <c r="M119">
        <v>457.8343816573216</v>
      </c>
      <c r="N119">
        <v>647.3204610342268</v>
      </c>
    </row>
    <row r="120" spans="1:14">
      <c r="A120">
        <v>118</v>
      </c>
      <c r="B120">
        <v>6.51682133420899</v>
      </c>
      <c r="C120">
        <v>901.3559424933482</v>
      </c>
      <c r="D120">
        <v>0.4138649742770116</v>
      </c>
      <c r="E120">
        <v>105.2861408794777</v>
      </c>
      <c r="F120">
        <v>40.31641435280603</v>
      </c>
      <c r="G120">
        <v>42041.81210315485</v>
      </c>
      <c r="H120">
        <v>0.3690980956939451</v>
      </c>
      <c r="I120">
        <v>0.1555778587560204</v>
      </c>
      <c r="J120">
        <v>17.26218338407453</v>
      </c>
      <c r="K120">
        <v>2.854044909010569</v>
      </c>
      <c r="L120">
        <v>925.0080340022411</v>
      </c>
      <c r="M120">
        <v>457.6059748066149</v>
      </c>
      <c r="N120">
        <v>644.08802975608</v>
      </c>
    </row>
    <row r="121" spans="1:14">
      <c r="A121">
        <v>119</v>
      </c>
      <c r="B121">
        <v>6.517361488990284</v>
      </c>
      <c r="C121">
        <v>901.5264862898838</v>
      </c>
      <c r="D121">
        <v>0.4138296542000213</v>
      </c>
      <c r="E121">
        <v>105.3014498192229</v>
      </c>
      <c r="F121">
        <v>40.3086940344297</v>
      </c>
      <c r="G121">
        <v>42041.64338889</v>
      </c>
      <c r="H121">
        <v>0.3691172061358949</v>
      </c>
      <c r="I121">
        <v>0.1555859139632218</v>
      </c>
      <c r="J121">
        <v>17.26268474613026</v>
      </c>
      <c r="K121">
        <v>2.854044909010569</v>
      </c>
      <c r="L121">
        <v>925.0080340022411</v>
      </c>
      <c r="M121">
        <v>457.5822830028421</v>
      </c>
      <c r="N121">
        <v>644.0730973144861</v>
      </c>
    </row>
    <row r="122" spans="1:14">
      <c r="A122">
        <v>120</v>
      </c>
      <c r="B122">
        <v>6.657550844867256</v>
      </c>
      <c r="C122">
        <v>920.9818764868465</v>
      </c>
      <c r="D122">
        <v>0.4142829004851466</v>
      </c>
      <c r="E122">
        <v>107.0717492830371</v>
      </c>
      <c r="F122">
        <v>39.45480157776836</v>
      </c>
      <c r="G122">
        <v>42037.24717632177</v>
      </c>
      <c r="H122">
        <v>0.3696286574288626</v>
      </c>
      <c r="I122">
        <v>0.155801494856069</v>
      </c>
      <c r="J122">
        <v>17.34363396135123</v>
      </c>
      <c r="K122">
        <v>2.854044909010569</v>
      </c>
      <c r="L122">
        <v>925.0080340022411</v>
      </c>
      <c r="M122">
        <v>456.9491312014928</v>
      </c>
      <c r="N122">
        <v>634.7531286055981</v>
      </c>
    </row>
    <row r="123" spans="1:14">
      <c r="A123">
        <v>121</v>
      </c>
      <c r="B123">
        <v>6.670678083622462</v>
      </c>
      <c r="C123">
        <v>926.8155094501974</v>
      </c>
      <c r="D123">
        <v>0.4139709700946438</v>
      </c>
      <c r="E123">
        <v>107.6069032333136</v>
      </c>
      <c r="F123">
        <v>39.15852347385712</v>
      </c>
      <c r="G123">
        <v>41948.38655478399</v>
      </c>
      <c r="H123">
        <v>0.3703196494790376</v>
      </c>
      <c r="I123">
        <v>0.1560927536429277</v>
      </c>
      <c r="J123">
        <v>17.36682484963242</v>
      </c>
      <c r="K123">
        <v>2.854044909010569</v>
      </c>
      <c r="L123">
        <v>925.0080340022411</v>
      </c>
      <c r="M123">
        <v>456.0964942500406</v>
      </c>
      <c r="N123">
        <v>634.5621989478303</v>
      </c>
    </row>
    <row r="124" spans="1:14">
      <c r="A124">
        <v>122</v>
      </c>
      <c r="B124">
        <v>6.674330056690965</v>
      </c>
      <c r="C124">
        <v>926.6531396847472</v>
      </c>
      <c r="D124">
        <v>0.4140309773742428</v>
      </c>
      <c r="E124">
        <v>107.5975504013215</v>
      </c>
      <c r="F124">
        <v>39.16554023937103</v>
      </c>
      <c r="G124">
        <v>41948.67444982813</v>
      </c>
      <c r="H124">
        <v>0.3702726571331839</v>
      </c>
      <c r="I124">
        <v>0.1560729459857461</v>
      </c>
      <c r="J124">
        <v>17.36568337255558</v>
      </c>
      <c r="K124">
        <v>2.854044909010569</v>
      </c>
      <c r="L124">
        <v>925.0080340022411</v>
      </c>
      <c r="M124">
        <v>456.1543787408012</v>
      </c>
      <c r="N124">
        <v>634.5736202152137</v>
      </c>
    </row>
    <row r="125" spans="1:14">
      <c r="A125">
        <v>123</v>
      </c>
      <c r="B125">
        <v>6.721156147198455</v>
      </c>
      <c r="C125">
        <v>933.0390906764522</v>
      </c>
      <c r="D125">
        <v>0.414218970314354</v>
      </c>
      <c r="E125">
        <v>108.1884389867402</v>
      </c>
      <c r="F125">
        <v>38.89628634483168</v>
      </c>
      <c r="G125">
        <v>41946.44407304849</v>
      </c>
      <c r="H125">
        <v>0.3703093739593475</v>
      </c>
      <c r="I125">
        <v>0.1560884224275417</v>
      </c>
      <c r="J125">
        <v>17.38980376312371</v>
      </c>
      <c r="K125">
        <v>2.854044909010569</v>
      </c>
      <c r="L125">
        <v>925.0080340022411</v>
      </c>
      <c r="M125">
        <v>456.109150231327</v>
      </c>
      <c r="N125">
        <v>631.5760050065035</v>
      </c>
    </row>
    <row r="126" spans="1:14">
      <c r="A126">
        <v>124</v>
      </c>
      <c r="B126">
        <v>6.724895487959358</v>
      </c>
      <c r="C126">
        <v>933.0330742604234</v>
      </c>
      <c r="D126">
        <v>0.4142466275290702</v>
      </c>
      <c r="E126">
        <v>108.19063728599</v>
      </c>
      <c r="F126">
        <v>38.89668148088763</v>
      </c>
      <c r="G126">
        <v>41946.71339058532</v>
      </c>
      <c r="H126">
        <v>0.3702755554648043</v>
      </c>
      <c r="I126">
        <v>0.1560741676561713</v>
      </c>
      <c r="J126">
        <v>17.38982916834958</v>
      </c>
      <c r="K126">
        <v>2.854044909010569</v>
      </c>
      <c r="L126">
        <v>925.0080340022411</v>
      </c>
      <c r="M126">
        <v>456.1508081927588</v>
      </c>
      <c r="N126">
        <v>631.5554887641835</v>
      </c>
    </row>
    <row r="127" spans="1:14">
      <c r="A127">
        <v>125</v>
      </c>
      <c r="B127">
        <v>6.821111276378537</v>
      </c>
      <c r="C127">
        <v>947.1850605018876</v>
      </c>
      <c r="D127">
        <v>0.4144992555709172</v>
      </c>
      <c r="E127">
        <v>109.4564914054038</v>
      </c>
      <c r="F127">
        <v>38.31258233944352</v>
      </c>
      <c r="G127">
        <v>41941.14403164192</v>
      </c>
      <c r="H127">
        <v>0.3707617634329716</v>
      </c>
      <c r="I127">
        <v>0.1562791082816583</v>
      </c>
      <c r="J127">
        <v>17.44972140950179</v>
      </c>
      <c r="K127">
        <v>2.854044909010569</v>
      </c>
      <c r="L127">
        <v>925.0080340022411</v>
      </c>
      <c r="M127">
        <v>455.5526231059901</v>
      </c>
      <c r="N127">
        <v>625.4229087356026</v>
      </c>
    </row>
    <row r="128" spans="1:14">
      <c r="A128">
        <v>126</v>
      </c>
      <c r="B128">
        <v>6.932287751798656</v>
      </c>
      <c r="C128">
        <v>962.3456975751301</v>
      </c>
      <c r="D128">
        <v>0.4148115144447091</v>
      </c>
      <c r="E128">
        <v>110.816459731039</v>
      </c>
      <c r="F128">
        <v>37.70650102285256</v>
      </c>
      <c r="G128">
        <v>41936.31084921199</v>
      </c>
      <c r="H128">
        <v>0.3711498999241641</v>
      </c>
      <c r="I128">
        <v>0.1564427109794486</v>
      </c>
      <c r="J128">
        <v>17.51287775408506</v>
      </c>
      <c r="K128">
        <v>2.854044909010569</v>
      </c>
      <c r="L128">
        <v>925.0080340022411</v>
      </c>
      <c r="M128">
        <v>455.0762209926613</v>
      </c>
      <c r="N128">
        <v>619.0190864282627</v>
      </c>
    </row>
    <row r="129" spans="1:14">
      <c r="A129">
        <v>127</v>
      </c>
      <c r="B129">
        <v>7.039749032603686</v>
      </c>
      <c r="C129">
        <v>976.8748811152942</v>
      </c>
      <c r="D129">
        <v>0.4150562094615241</v>
      </c>
      <c r="E129">
        <v>112.1099093279435</v>
      </c>
      <c r="F129">
        <v>37.14364450743558</v>
      </c>
      <c r="G129">
        <v>41932.31941408296</v>
      </c>
      <c r="H129">
        <v>0.3715013732596673</v>
      </c>
      <c r="I129">
        <v>0.1565908598579862</v>
      </c>
      <c r="J129">
        <v>17.57401896227764</v>
      </c>
      <c r="K129">
        <v>2.854044909010569</v>
      </c>
      <c r="L129">
        <v>925.0080340022411</v>
      </c>
      <c r="M129">
        <v>454.6456784191659</v>
      </c>
      <c r="N129">
        <v>613.1579564702296</v>
      </c>
    </row>
    <row r="130" spans="1:14">
      <c r="A130">
        <v>128</v>
      </c>
      <c r="B130">
        <v>7.117406732544949</v>
      </c>
      <c r="C130">
        <v>987.1229044280983</v>
      </c>
      <c r="D130">
        <v>0.4152042223012191</v>
      </c>
      <c r="E130">
        <v>112.9902572072004</v>
      </c>
      <c r="F130">
        <v>36.75659871335297</v>
      </c>
      <c r="G130">
        <v>41929.49374694935</v>
      </c>
      <c r="H130">
        <v>0.3719274427656077</v>
      </c>
      <c r="I130">
        <v>0.1567704516309831</v>
      </c>
      <c r="J130">
        <v>17.62206709103346</v>
      </c>
      <c r="K130">
        <v>2.854044909010569</v>
      </c>
      <c r="L130">
        <v>925.0080340022411</v>
      </c>
      <c r="M130">
        <v>454.1248492538263</v>
      </c>
      <c r="N130">
        <v>609.378146231353</v>
      </c>
    </row>
    <row r="131" spans="1:14">
      <c r="A131">
        <v>129</v>
      </c>
      <c r="B131">
        <v>7.136996193223677</v>
      </c>
      <c r="C131">
        <v>989.6099728460773</v>
      </c>
      <c r="D131">
        <v>0.4156257916185073</v>
      </c>
      <c r="E131">
        <v>113.1762444161469</v>
      </c>
      <c r="F131">
        <v>36.65910355476407</v>
      </c>
      <c r="G131">
        <v>41919.36173608642</v>
      </c>
      <c r="H131">
        <v>0.3719091203901858</v>
      </c>
      <c r="I131">
        <v>0.156762728600253</v>
      </c>
      <c r="J131">
        <v>17.63903540340366</v>
      </c>
      <c r="K131">
        <v>2.854044909010569</v>
      </c>
      <c r="L131">
        <v>925.0080340022411</v>
      </c>
      <c r="M131">
        <v>454.1472220473958</v>
      </c>
      <c r="N131">
        <v>608.4040533561172</v>
      </c>
    </row>
    <row r="132" spans="1:14">
      <c r="A132">
        <v>130</v>
      </c>
      <c r="B132">
        <v>7.280069415659328</v>
      </c>
      <c r="C132">
        <v>1012.101100715638</v>
      </c>
      <c r="D132">
        <v>0.4148063335842818</v>
      </c>
      <c r="E132">
        <v>115.2303041049972</v>
      </c>
      <c r="F132">
        <v>35.852563653016</v>
      </c>
      <c r="G132">
        <v>41935.77106269311</v>
      </c>
      <c r="H132">
        <v>0.3725356332816318</v>
      </c>
      <c r="I132">
        <v>0.1570268088956307</v>
      </c>
      <c r="J132">
        <v>17.71637573455295</v>
      </c>
      <c r="K132">
        <v>2.854044909010569</v>
      </c>
      <c r="L132">
        <v>925.0080340022411</v>
      </c>
      <c r="M132">
        <v>453.3834586277156</v>
      </c>
      <c r="N132">
        <v>600.0427105479826</v>
      </c>
    </row>
    <row r="133" spans="1:14">
      <c r="A133">
        <v>131</v>
      </c>
      <c r="B133">
        <v>7.280815070596329</v>
      </c>
      <c r="C133">
        <v>1014.920514314638</v>
      </c>
      <c r="D133">
        <v>0.4139549397791984</v>
      </c>
      <c r="E133">
        <v>115.4791338142671</v>
      </c>
      <c r="F133">
        <v>35.72633909055956</v>
      </c>
      <c r="G133">
        <v>41881.72167804291</v>
      </c>
      <c r="H133">
        <v>0.3731297575744414</v>
      </c>
      <c r="I133">
        <v>0.1572772371324291</v>
      </c>
      <c r="J133">
        <v>17.72773493566473</v>
      </c>
      <c r="K133">
        <v>2.854044909010569</v>
      </c>
      <c r="L133">
        <v>925.0080340022411</v>
      </c>
      <c r="M133">
        <v>452.6615485649018</v>
      </c>
      <c r="N133">
        <v>601.2287176769032</v>
      </c>
    </row>
    <row r="134" spans="1:14">
      <c r="A134">
        <v>132</v>
      </c>
      <c r="B134">
        <v>7.289185076870833</v>
      </c>
      <c r="C134">
        <v>1014.891156138822</v>
      </c>
      <c r="D134">
        <v>0.4134172656618919</v>
      </c>
      <c r="E134">
        <v>115.4865402383555</v>
      </c>
      <c r="F134">
        <v>35.75029299956774</v>
      </c>
      <c r="G134">
        <v>41928.24517856907</v>
      </c>
      <c r="H134">
        <v>0.3729677917814711</v>
      </c>
      <c r="I134">
        <v>0.1572089672292352</v>
      </c>
      <c r="J134">
        <v>17.72555541656875</v>
      </c>
      <c r="K134">
        <v>2.854044909010569</v>
      </c>
      <c r="L134">
        <v>925.0080340022411</v>
      </c>
      <c r="M134">
        <v>452.8581223395711</v>
      </c>
      <c r="N134">
        <v>600.6762459775395</v>
      </c>
    </row>
    <row r="135" spans="1:14">
      <c r="A135">
        <v>133</v>
      </c>
      <c r="B135">
        <v>7.437242513848834</v>
      </c>
      <c r="C135">
        <v>1032.496836795578</v>
      </c>
      <c r="D135">
        <v>0.4131294766297187</v>
      </c>
      <c r="E135">
        <v>117.1135693417274</v>
      </c>
      <c r="F135">
        <v>35.17726329334532</v>
      </c>
      <c r="G135">
        <v>42003.75894431172</v>
      </c>
      <c r="H135">
        <v>0.3733332815519366</v>
      </c>
      <c r="I135">
        <v>0.1573630241494677</v>
      </c>
      <c r="J135">
        <v>17.77884590952411</v>
      </c>
      <c r="K135">
        <v>2.854044909010569</v>
      </c>
      <c r="L135">
        <v>925.0080340022411</v>
      </c>
      <c r="M135">
        <v>452.4147784981139</v>
      </c>
      <c r="N135">
        <v>592.6817790198027</v>
      </c>
    </row>
    <row r="136" spans="1:14">
      <c r="A136">
        <v>134</v>
      </c>
      <c r="B136">
        <v>7.492484882266405</v>
      </c>
      <c r="C136">
        <v>1041.956510548203</v>
      </c>
      <c r="D136">
        <v>0.4139679885523392</v>
      </c>
      <c r="E136">
        <v>117.9136269780249</v>
      </c>
      <c r="F136">
        <v>34.8575305097252</v>
      </c>
      <c r="G136">
        <v>42002.99450178477</v>
      </c>
      <c r="H136">
        <v>0.3737653642214045</v>
      </c>
      <c r="I136">
        <v>0.1575451505199519</v>
      </c>
      <c r="J136">
        <v>17.82331827771904</v>
      </c>
      <c r="K136">
        <v>2.854044909010569</v>
      </c>
      <c r="L136">
        <v>925.0080340022411</v>
      </c>
      <c r="M136">
        <v>451.8917750207654</v>
      </c>
      <c r="N136">
        <v>589.5339260673495</v>
      </c>
    </row>
    <row r="137" spans="1:14">
      <c r="A137">
        <v>135</v>
      </c>
      <c r="B137">
        <v>7.498308366255339</v>
      </c>
      <c r="C137">
        <v>1042.087635320126</v>
      </c>
      <c r="D137">
        <v>0.4135536366037537</v>
      </c>
      <c r="E137">
        <v>117.9459287808094</v>
      </c>
      <c r="F137">
        <v>34.86081726174219</v>
      </c>
      <c r="G137">
        <v>42018.98604053508</v>
      </c>
      <c r="H137">
        <v>0.3737037443518011</v>
      </c>
      <c r="I137">
        <v>0.157519177242166</v>
      </c>
      <c r="J137">
        <v>17.81944765376932</v>
      </c>
      <c r="K137">
        <v>2.854044909010569</v>
      </c>
      <c r="L137">
        <v>925.0080340022411</v>
      </c>
      <c r="M137">
        <v>451.9662872852861</v>
      </c>
      <c r="N137">
        <v>589.3987416003142</v>
      </c>
    </row>
    <row r="138" spans="1:14">
      <c r="A138">
        <v>136</v>
      </c>
      <c r="B138">
        <v>7.641698552603356</v>
      </c>
      <c r="C138">
        <v>1058.959367043712</v>
      </c>
      <c r="D138">
        <v>0.4154920103114595</v>
      </c>
      <c r="E138">
        <v>119.484621864299</v>
      </c>
      <c r="F138">
        <v>34.26053723211916</v>
      </c>
      <c r="G138">
        <v>41923.96643310808</v>
      </c>
      <c r="H138">
        <v>0.3744037346740793</v>
      </c>
      <c r="I138">
        <v>0.1578142288741318</v>
      </c>
      <c r="J138">
        <v>17.87118914530835</v>
      </c>
      <c r="K138">
        <v>2.854044909010569</v>
      </c>
      <c r="L138">
        <v>925.0080340022411</v>
      </c>
      <c r="M138">
        <v>451.1212849581297</v>
      </c>
      <c r="N138">
        <v>582.3763888850676</v>
      </c>
    </row>
    <row r="139" spans="1:14">
      <c r="A139">
        <v>137</v>
      </c>
      <c r="B139">
        <v>7.732264289961169</v>
      </c>
      <c r="C139">
        <v>1072.340378458799</v>
      </c>
      <c r="D139">
        <v>0.4158344109462823</v>
      </c>
      <c r="E139">
        <v>120.6622433380912</v>
      </c>
      <c r="F139">
        <v>33.83402970569617</v>
      </c>
      <c r="G139">
        <v>41926.12522808816</v>
      </c>
      <c r="H139">
        <v>0.3748077052216749</v>
      </c>
      <c r="I139">
        <v>0.157984505755884</v>
      </c>
      <c r="J139">
        <v>17.92224925021664</v>
      </c>
      <c r="K139">
        <v>2.854044909010569</v>
      </c>
      <c r="L139">
        <v>925.0080340022411</v>
      </c>
      <c r="M139">
        <v>450.6350630635994</v>
      </c>
      <c r="N139">
        <v>577.9555410693472</v>
      </c>
    </row>
    <row r="140" spans="1:14">
      <c r="A140">
        <v>138</v>
      </c>
      <c r="B140">
        <v>7.748525692463919</v>
      </c>
      <c r="C140">
        <v>1076.246427018481</v>
      </c>
      <c r="D140">
        <v>0.4160462273887226</v>
      </c>
      <c r="E140">
        <v>120.9549249292787</v>
      </c>
      <c r="F140">
        <v>33.71163034355754</v>
      </c>
      <c r="G140">
        <v>41926.97620174637</v>
      </c>
      <c r="H140">
        <v>0.3750927234749521</v>
      </c>
      <c r="I140">
        <v>0.1581046432750654</v>
      </c>
      <c r="J140">
        <v>17.94769283638023</v>
      </c>
      <c r="K140">
        <v>2.854044909010569</v>
      </c>
      <c r="L140">
        <v>925.0080340022411</v>
      </c>
      <c r="M140">
        <v>450.2926431484658</v>
      </c>
      <c r="N140">
        <v>577.1749544927967</v>
      </c>
    </row>
    <row r="141" spans="1:14">
      <c r="A141">
        <v>139</v>
      </c>
      <c r="B141">
        <v>7.76212589935949</v>
      </c>
      <c r="C141">
        <v>1076.679496071021</v>
      </c>
      <c r="D141">
        <v>0.4160904798455841</v>
      </c>
      <c r="E141">
        <v>121.0091561546816</v>
      </c>
      <c r="F141">
        <v>33.69802476571314</v>
      </c>
      <c r="G141">
        <v>41926.8774359768</v>
      </c>
      <c r="H141">
        <v>0.3751561818411255</v>
      </c>
      <c r="I141">
        <v>0.1581313914941556</v>
      </c>
      <c r="J141">
        <v>17.94545734169845</v>
      </c>
      <c r="K141">
        <v>2.854044909010569</v>
      </c>
      <c r="L141">
        <v>925.0080340022411</v>
      </c>
      <c r="M141">
        <v>450.2164753100636</v>
      </c>
      <c r="N141">
        <v>576.7736732672257</v>
      </c>
    </row>
    <row r="142" spans="1:14">
      <c r="A142">
        <v>140</v>
      </c>
      <c r="B142">
        <v>7.853574834237926</v>
      </c>
      <c r="C142">
        <v>1091.075376767977</v>
      </c>
      <c r="D142">
        <v>0.4160846065025225</v>
      </c>
      <c r="E142">
        <v>122.2879954993851</v>
      </c>
      <c r="F142">
        <v>33.2545545046335</v>
      </c>
      <c r="G142">
        <v>41929.3839600916</v>
      </c>
      <c r="H142">
        <v>0.3754826040167645</v>
      </c>
      <c r="I142">
        <v>0.1582689811044214</v>
      </c>
      <c r="J142">
        <v>17.99663447173632</v>
      </c>
      <c r="K142">
        <v>2.854044909010569</v>
      </c>
      <c r="L142">
        <v>925.0080340022411</v>
      </c>
      <c r="M142">
        <v>449.8250839651457</v>
      </c>
      <c r="N142">
        <v>572.253373220202</v>
      </c>
    </row>
    <row r="143" spans="1:14">
      <c r="A143">
        <v>141</v>
      </c>
      <c r="B143">
        <v>7.881425254576543</v>
      </c>
      <c r="C143">
        <v>1095.946422587057</v>
      </c>
      <c r="D143">
        <v>0.4160431596919259</v>
      </c>
      <c r="E143">
        <v>122.6859193232893</v>
      </c>
      <c r="F143">
        <v>33.10720367283044</v>
      </c>
      <c r="G143">
        <v>41930.37564350242</v>
      </c>
      <c r="H143">
        <v>0.3757769445524577</v>
      </c>
      <c r="I143">
        <v>0.1583930480417004</v>
      </c>
      <c r="J143">
        <v>18.02041468821585</v>
      </c>
      <c r="K143">
        <v>2.854044909010569</v>
      </c>
      <c r="L143">
        <v>925.0080340022411</v>
      </c>
      <c r="M143">
        <v>449.4727426145074</v>
      </c>
      <c r="N143">
        <v>571.0637892950922</v>
      </c>
    </row>
    <row r="144" spans="1:14">
      <c r="A144">
        <v>142</v>
      </c>
      <c r="B144">
        <v>7.890145831860172</v>
      </c>
      <c r="C144">
        <v>1096.302617274255</v>
      </c>
      <c r="D144">
        <v>0.4160993122727693</v>
      </c>
      <c r="E144">
        <v>122.7294412973602</v>
      </c>
      <c r="F144">
        <v>33.09642348889006</v>
      </c>
      <c r="G144">
        <v>41930.3241758778</v>
      </c>
      <c r="H144">
        <v>0.3757774595028706</v>
      </c>
      <c r="I144">
        <v>0.1583932650975008</v>
      </c>
      <c r="J144">
        <v>18.01913429311049</v>
      </c>
      <c r="K144">
        <v>2.854044909010569</v>
      </c>
      <c r="L144">
        <v>925.0080340022411</v>
      </c>
      <c r="M144">
        <v>449.4721266750256</v>
      </c>
      <c r="N144">
        <v>570.8302134099521</v>
      </c>
    </row>
    <row r="145" spans="1:14">
      <c r="A145">
        <v>143</v>
      </c>
      <c r="B145">
        <v>8.033252258615596</v>
      </c>
      <c r="C145">
        <v>1116.843137711317</v>
      </c>
      <c r="D145">
        <v>0.4160162465765435</v>
      </c>
      <c r="E145">
        <v>124.5845554343064</v>
      </c>
      <c r="F145">
        <v>32.48929708978822</v>
      </c>
      <c r="G145">
        <v>41933.82979689161</v>
      </c>
      <c r="H145">
        <v>0.3762748423096279</v>
      </c>
      <c r="I145">
        <v>0.1586029160086276</v>
      </c>
      <c r="J145">
        <v>18.08279077904139</v>
      </c>
      <c r="K145">
        <v>2.854044909010569</v>
      </c>
      <c r="L145">
        <v>925.0080340022411</v>
      </c>
      <c r="M145">
        <v>448.8779872779987</v>
      </c>
      <c r="N145">
        <v>564.2356636936338</v>
      </c>
    </row>
    <row r="146" spans="1:14">
      <c r="A146">
        <v>144</v>
      </c>
      <c r="B146">
        <v>8.114572299594023</v>
      </c>
      <c r="C146">
        <v>1127.686386884932</v>
      </c>
      <c r="D146">
        <v>0.415970698926628</v>
      </c>
      <c r="E146">
        <v>125.5619819849615</v>
      </c>
      <c r="F146">
        <v>32.17783765544537</v>
      </c>
      <c r="G146">
        <v>41935.95175618139</v>
      </c>
      <c r="H146">
        <v>0.3766308611314009</v>
      </c>
      <c r="I146">
        <v>0.1587529808467139</v>
      </c>
      <c r="J146">
        <v>18.1157946442875</v>
      </c>
      <c r="K146">
        <v>2.854044909010569</v>
      </c>
      <c r="L146">
        <v>925.0080340022411</v>
      </c>
      <c r="M146">
        <v>448.4536752296711</v>
      </c>
      <c r="N146">
        <v>560.8339489781999</v>
      </c>
    </row>
    <row r="147" spans="1:14">
      <c r="A147">
        <v>145</v>
      </c>
      <c r="B147">
        <v>8.117955932767133</v>
      </c>
      <c r="C147">
        <v>1130.133937930751</v>
      </c>
      <c r="D147">
        <v>0.4157758747561723</v>
      </c>
      <c r="E147">
        <v>125.7447561549516</v>
      </c>
      <c r="F147">
        <v>32.10848783703756</v>
      </c>
      <c r="G147">
        <v>41936.71638984896</v>
      </c>
      <c r="H147">
        <v>0.376789740702025</v>
      </c>
      <c r="I147">
        <v>0.1588199498820087</v>
      </c>
      <c r="J147">
        <v>18.13057726593736</v>
      </c>
      <c r="K147">
        <v>2.854044909010569</v>
      </c>
      <c r="L147">
        <v>925.0080340022411</v>
      </c>
      <c r="M147">
        <v>448.2645773863164</v>
      </c>
      <c r="N147">
        <v>560.5185383713181</v>
      </c>
    </row>
    <row r="148" spans="1:14">
      <c r="A148">
        <v>146</v>
      </c>
      <c r="B148">
        <v>8.127455937648543</v>
      </c>
      <c r="C148">
        <v>1130.605248274503</v>
      </c>
      <c r="D148">
        <v>0.4158570151857308</v>
      </c>
      <c r="E148">
        <v>125.8010416235114</v>
      </c>
      <c r="F148">
        <v>32.09509730307146</v>
      </c>
      <c r="G148">
        <v>41936.70369877004</v>
      </c>
      <c r="H148">
        <v>0.3767717204703807</v>
      </c>
      <c r="I148">
        <v>0.158812354207346</v>
      </c>
      <c r="J148">
        <v>18.12937548488287</v>
      </c>
      <c r="K148">
        <v>2.854044909010569</v>
      </c>
      <c r="L148">
        <v>925.0080340022411</v>
      </c>
      <c r="M148">
        <v>448.2860169771459</v>
      </c>
      <c r="N148">
        <v>560.2271228820068</v>
      </c>
    </row>
    <row r="149" spans="1:14">
      <c r="A149">
        <v>147</v>
      </c>
      <c r="B149">
        <v>8.256471386704018</v>
      </c>
      <c r="C149">
        <v>1148.860385597679</v>
      </c>
      <c r="D149">
        <v>0.4157485821921117</v>
      </c>
      <c r="E149">
        <v>127.4544488493573</v>
      </c>
      <c r="F149">
        <v>31.58648277671838</v>
      </c>
      <c r="G149">
        <v>41939.85035437346</v>
      </c>
      <c r="H149">
        <v>0.3772278941850017</v>
      </c>
      <c r="I149">
        <v>0.1590046351499179</v>
      </c>
      <c r="J149">
        <v>18.18206753535753</v>
      </c>
      <c r="K149">
        <v>2.854044909010569</v>
      </c>
      <c r="L149">
        <v>925.0080340022411</v>
      </c>
      <c r="M149">
        <v>447.7439141774051</v>
      </c>
      <c r="N149">
        <v>554.6423628953977</v>
      </c>
    </row>
    <row r="150" spans="1:14">
      <c r="A150">
        <v>148</v>
      </c>
      <c r="B150">
        <v>8.357264397954829</v>
      </c>
      <c r="C150">
        <v>1164.837258928624</v>
      </c>
      <c r="D150">
        <v>0.4154132410373479</v>
      </c>
      <c r="E150">
        <v>128.8723702486699</v>
      </c>
      <c r="F150">
        <v>31.15445115482521</v>
      </c>
      <c r="G150">
        <v>41942.66376252779</v>
      </c>
      <c r="H150">
        <v>0.3777234171440462</v>
      </c>
      <c r="I150">
        <v>0.1592135021200594</v>
      </c>
      <c r="J150">
        <v>18.23211043017114</v>
      </c>
      <c r="K150">
        <v>2.854044909010569</v>
      </c>
      <c r="L150">
        <v>925.0080340022411</v>
      </c>
      <c r="M150">
        <v>447.1565336254542</v>
      </c>
      <c r="N150">
        <v>550.2997137194266</v>
      </c>
    </row>
    <row r="151" spans="1:14">
      <c r="A151">
        <v>149</v>
      </c>
      <c r="B151">
        <v>8.38740561840164</v>
      </c>
      <c r="C151">
        <v>1170.030119024661</v>
      </c>
      <c r="D151">
        <v>0.4151812133938793</v>
      </c>
      <c r="E151">
        <v>129.3162134942815</v>
      </c>
      <c r="F151">
        <v>31.01668828256081</v>
      </c>
      <c r="G151">
        <v>41943.85175529403</v>
      </c>
      <c r="H151">
        <v>0.3780155646968955</v>
      </c>
      <c r="I151">
        <v>0.1593366446971774</v>
      </c>
      <c r="J151">
        <v>18.25071620393834</v>
      </c>
      <c r="K151">
        <v>2.854044909010569</v>
      </c>
      <c r="L151">
        <v>925.0080340022411</v>
      </c>
      <c r="M151">
        <v>446.8109507996675</v>
      </c>
      <c r="N151">
        <v>549.0339912804596</v>
      </c>
    </row>
    <row r="152" spans="1:14">
      <c r="A152">
        <v>150</v>
      </c>
      <c r="B152">
        <v>8.402811177894002</v>
      </c>
      <c r="C152">
        <v>1171.09702060322</v>
      </c>
      <c r="D152">
        <v>0.4152900514055041</v>
      </c>
      <c r="E152">
        <v>129.4188445991812</v>
      </c>
      <c r="F152">
        <v>30.98846346607126</v>
      </c>
      <c r="G152">
        <v>41943.92726567878</v>
      </c>
      <c r="H152">
        <v>0.3780389149349319</v>
      </c>
      <c r="I152">
        <v>0.1593464870130211</v>
      </c>
      <c r="J152">
        <v>18.25284772799931</v>
      </c>
      <c r="K152">
        <v>2.854044909010569</v>
      </c>
      <c r="L152">
        <v>925.0080340022411</v>
      </c>
      <c r="M152">
        <v>446.7833527359596</v>
      </c>
      <c r="N152">
        <v>548.6464335678455</v>
      </c>
    </row>
    <row r="153" spans="1:14">
      <c r="A153">
        <v>151</v>
      </c>
      <c r="B153">
        <v>8.502615933363392</v>
      </c>
      <c r="C153">
        <v>1186.575753449944</v>
      </c>
      <c r="D153">
        <v>0.4149965947182966</v>
      </c>
      <c r="E153">
        <v>130.8190982879786</v>
      </c>
      <c r="F153">
        <v>30.58546635185902</v>
      </c>
      <c r="G153">
        <v>41946.87835145321</v>
      </c>
      <c r="H153">
        <v>0.3784108894538043</v>
      </c>
      <c r="I153">
        <v>0.1595032773076152</v>
      </c>
      <c r="J153">
        <v>18.29488285839168</v>
      </c>
      <c r="K153">
        <v>2.854044909010569</v>
      </c>
      <c r="L153">
        <v>925.0080340022411</v>
      </c>
      <c r="M153">
        <v>446.3441686973765</v>
      </c>
      <c r="N153">
        <v>544.3257478779559</v>
      </c>
    </row>
    <row r="154" spans="1:14">
      <c r="A154">
        <v>152</v>
      </c>
      <c r="B154">
        <v>8.553894410033813</v>
      </c>
      <c r="C154">
        <v>1192.945247930812</v>
      </c>
      <c r="D154">
        <v>0.4149160639255182</v>
      </c>
      <c r="E154">
        <v>131.3750544911388</v>
      </c>
      <c r="F154">
        <v>30.43047152624358</v>
      </c>
      <c r="G154">
        <v>41966.70558835551</v>
      </c>
      <c r="H154">
        <v>0.3786951125312743</v>
      </c>
      <c r="I154">
        <v>0.1596230796537062</v>
      </c>
      <c r="J154">
        <v>18.31473413710688</v>
      </c>
      <c r="K154">
        <v>2.854044909010569</v>
      </c>
      <c r="L154">
        <v>925.0080340022411</v>
      </c>
      <c r="M154">
        <v>446.0091727889523</v>
      </c>
      <c r="N154">
        <v>542.2951461129406</v>
      </c>
    </row>
    <row r="155" spans="1:14">
      <c r="A155">
        <v>153</v>
      </c>
      <c r="B155">
        <v>8.545701973176975</v>
      </c>
      <c r="C155">
        <v>1192.100498495941</v>
      </c>
      <c r="D155">
        <v>0.4148680784966975</v>
      </c>
      <c r="E155">
        <v>131.2869758232295</v>
      </c>
      <c r="F155">
        <v>30.45313616900749</v>
      </c>
      <c r="G155">
        <v>41969.33040498038</v>
      </c>
      <c r="H155">
        <v>0.3787609635903942</v>
      </c>
      <c r="I155">
        <v>0.159650836412395</v>
      </c>
      <c r="J155">
        <v>18.31394548779384</v>
      </c>
      <c r="K155">
        <v>2.854044909010569</v>
      </c>
      <c r="L155">
        <v>925.0080340022411</v>
      </c>
      <c r="M155">
        <v>445.9316300133535</v>
      </c>
      <c r="N155">
        <v>542.5430188870431</v>
      </c>
    </row>
    <row r="156" spans="1:14">
      <c r="A156">
        <v>154</v>
      </c>
      <c r="B156">
        <v>8.702647522115903</v>
      </c>
      <c r="C156">
        <v>1212.469990400348</v>
      </c>
      <c r="D156">
        <v>0.4148539447104089</v>
      </c>
      <c r="E156">
        <v>133.1328751763299</v>
      </c>
      <c r="F156">
        <v>29.95803807422316</v>
      </c>
      <c r="G156">
        <v>42009.37706183644</v>
      </c>
      <c r="H156">
        <v>0.3790306248822671</v>
      </c>
      <c r="I156">
        <v>0.1597645008470491</v>
      </c>
      <c r="J156">
        <v>18.36737357896096</v>
      </c>
      <c r="K156">
        <v>2.854044909010569</v>
      </c>
      <c r="L156">
        <v>925.0080340022411</v>
      </c>
      <c r="M156">
        <v>445.6143720095344</v>
      </c>
      <c r="N156">
        <v>536.1741746340743</v>
      </c>
    </row>
    <row r="157" spans="1:14">
      <c r="A157">
        <v>155</v>
      </c>
      <c r="B157">
        <v>8.847083166530499</v>
      </c>
      <c r="C157">
        <v>1229.363024274802</v>
      </c>
      <c r="D157">
        <v>0.4160347854984501</v>
      </c>
      <c r="E157">
        <v>134.5614840199009</v>
      </c>
      <c r="F157">
        <v>29.5364035421986</v>
      </c>
      <c r="G157">
        <v>41984.8575589797</v>
      </c>
      <c r="H157">
        <v>0.3795073206680116</v>
      </c>
      <c r="I157">
        <v>0.1599654320100364</v>
      </c>
      <c r="J157">
        <v>18.42726739069933</v>
      </c>
      <c r="K157">
        <v>2.854044909010569</v>
      </c>
      <c r="L157">
        <v>925.0080340022411</v>
      </c>
      <c r="M157">
        <v>445.0546397418414</v>
      </c>
      <c r="N157">
        <v>531.5786952296907</v>
      </c>
    </row>
    <row r="158" spans="1:14">
      <c r="A158">
        <v>156</v>
      </c>
      <c r="B158">
        <v>8.878109083018471</v>
      </c>
      <c r="C158">
        <v>1234.711624680246</v>
      </c>
      <c r="D158">
        <v>0.415874121729511</v>
      </c>
      <c r="E158">
        <v>135.0269485424918</v>
      </c>
      <c r="F158">
        <v>29.40921721505234</v>
      </c>
      <c r="G158">
        <v>41986.73752564628</v>
      </c>
      <c r="H158">
        <v>0.3797856094796732</v>
      </c>
      <c r="I158">
        <v>0.1600827330146722</v>
      </c>
      <c r="J158">
        <v>18.44298938759571</v>
      </c>
      <c r="K158">
        <v>2.854044909010569</v>
      </c>
      <c r="L158">
        <v>925.0080340022411</v>
      </c>
      <c r="M158">
        <v>444.7285248924968</v>
      </c>
      <c r="N158">
        <v>530.2538957429454</v>
      </c>
    </row>
    <row r="159" spans="1:14">
      <c r="A159">
        <v>157</v>
      </c>
      <c r="B159">
        <v>8.888493900921571</v>
      </c>
      <c r="C159">
        <v>1235.74341696243</v>
      </c>
      <c r="D159">
        <v>0.4159090896220937</v>
      </c>
      <c r="E159">
        <v>135.1235829715583</v>
      </c>
      <c r="F159">
        <v>29.38460306259962</v>
      </c>
      <c r="G159">
        <v>41986.59237862625</v>
      </c>
      <c r="H159">
        <v>0.3797630394655678</v>
      </c>
      <c r="I159">
        <v>0.1600732195695811</v>
      </c>
      <c r="J159">
        <v>18.44545164333385</v>
      </c>
      <c r="K159">
        <v>2.854044909010569</v>
      </c>
      <c r="L159">
        <v>925.0080340022411</v>
      </c>
      <c r="M159">
        <v>444.7549559245789</v>
      </c>
      <c r="N159">
        <v>529.9661688237178</v>
      </c>
    </row>
    <row r="160" spans="1:14">
      <c r="A160">
        <v>158</v>
      </c>
      <c r="B160">
        <v>8.995263349633476</v>
      </c>
      <c r="C160">
        <v>1250.910952672187</v>
      </c>
      <c r="D160">
        <v>0.4157705676476116</v>
      </c>
      <c r="E160">
        <v>136.5008826630201</v>
      </c>
      <c r="F160">
        <v>29.03020959219718</v>
      </c>
      <c r="G160">
        <v>41991.34706380047</v>
      </c>
      <c r="H160">
        <v>0.3801224764697976</v>
      </c>
      <c r="I160">
        <v>0.1602247251994614</v>
      </c>
      <c r="J160">
        <v>18.48199842015798</v>
      </c>
      <c r="K160">
        <v>2.854044909010569</v>
      </c>
      <c r="L160">
        <v>925.0080340022411</v>
      </c>
      <c r="M160">
        <v>444.3344036056032</v>
      </c>
      <c r="N160">
        <v>525.9381169301579</v>
      </c>
    </row>
    <row r="161" spans="1:14">
      <c r="A161">
        <v>159</v>
      </c>
      <c r="B161">
        <v>9.084078287621631</v>
      </c>
      <c r="C161">
        <v>1264.047928622715</v>
      </c>
      <c r="D161">
        <v>0.4155966539761649</v>
      </c>
      <c r="E161">
        <v>137.6925955021647</v>
      </c>
      <c r="F161">
        <v>28.73032813987715</v>
      </c>
      <c r="G161">
        <v>41995.95633702843</v>
      </c>
      <c r="H161">
        <v>0.3805241574614987</v>
      </c>
      <c r="I161">
        <v>0.1603940370147239</v>
      </c>
      <c r="J161">
        <v>18.51270295949951</v>
      </c>
      <c r="K161">
        <v>2.854044909010569</v>
      </c>
      <c r="L161">
        <v>925.0080340022411</v>
      </c>
      <c r="M161">
        <v>443.8653645698756</v>
      </c>
      <c r="N161">
        <v>522.5246470214205</v>
      </c>
    </row>
    <row r="162" spans="1:14">
      <c r="A162">
        <v>160</v>
      </c>
      <c r="B162">
        <v>9.155407362424759</v>
      </c>
      <c r="C162">
        <v>1274.689108846704</v>
      </c>
      <c r="D162">
        <v>0.4154617690100014</v>
      </c>
      <c r="E162">
        <v>138.6682434882357</v>
      </c>
      <c r="F162">
        <v>28.49208402856749</v>
      </c>
      <c r="G162">
        <v>42000.03118842339</v>
      </c>
      <c r="H162">
        <v>0.3808775059596298</v>
      </c>
      <c r="I162">
        <v>0.1605429762896084</v>
      </c>
      <c r="J162">
        <v>18.53538934697617</v>
      </c>
      <c r="K162">
        <v>2.854044909010569</v>
      </c>
      <c r="L162">
        <v>925.0080340022411</v>
      </c>
      <c r="M162">
        <v>443.4535808402275</v>
      </c>
      <c r="N162">
        <v>519.7621041225646</v>
      </c>
    </row>
    <row r="163" spans="1:14">
      <c r="A163">
        <v>161</v>
      </c>
      <c r="B163">
        <v>9.188713098833853</v>
      </c>
      <c r="C163">
        <v>1279.784727278352</v>
      </c>
      <c r="D163">
        <v>0.4153769572643931</v>
      </c>
      <c r="E163">
        <v>139.1648558336187</v>
      </c>
      <c r="F163">
        <v>28.37981738184166</v>
      </c>
      <c r="G163">
        <v>42003.04648576252</v>
      </c>
      <c r="H163">
        <v>0.3809931632379432</v>
      </c>
      <c r="I163">
        <v>0.1605917267760494</v>
      </c>
      <c r="J163">
        <v>18.54162509786814</v>
      </c>
      <c r="K163">
        <v>2.854044909010569</v>
      </c>
      <c r="L163">
        <v>925.0080340022411</v>
      </c>
      <c r="M163">
        <v>443.3189625867589</v>
      </c>
      <c r="N163">
        <v>518.3274892074028</v>
      </c>
    </row>
    <row r="164" spans="1:14">
      <c r="A164">
        <v>162</v>
      </c>
      <c r="B164">
        <v>9.174396883785038</v>
      </c>
      <c r="C164">
        <v>1279.336876504552</v>
      </c>
      <c r="D164">
        <v>0.41504392936281</v>
      </c>
      <c r="E164">
        <v>139.1273797869536</v>
      </c>
      <c r="F164">
        <v>28.38147982289824</v>
      </c>
      <c r="G164">
        <v>41981.88028371038</v>
      </c>
      <c r="H164">
        <v>0.3811629153624975</v>
      </c>
      <c r="I164">
        <v>0.1606632786815335</v>
      </c>
      <c r="J164">
        <v>18.54007769017959</v>
      </c>
      <c r="K164">
        <v>2.854044909010569</v>
      </c>
      <c r="L164">
        <v>925.0080340022411</v>
      </c>
      <c r="M164">
        <v>443.1215290675986</v>
      </c>
      <c r="N164">
        <v>519.0249310397629</v>
      </c>
    </row>
    <row r="165" spans="1:14">
      <c r="A165">
        <v>163</v>
      </c>
      <c r="B165">
        <v>9.348206500087635</v>
      </c>
      <c r="C165">
        <v>1301.781467780603</v>
      </c>
      <c r="D165">
        <v>0.4154473165944224</v>
      </c>
      <c r="E165">
        <v>141.156383085211</v>
      </c>
      <c r="F165">
        <v>27.89230333398598</v>
      </c>
      <c r="G165">
        <v>41982.29993709932</v>
      </c>
      <c r="H165">
        <v>0.3818337571664931</v>
      </c>
      <c r="I165">
        <v>0.1609460439752244</v>
      </c>
      <c r="J165">
        <v>18.59297399238501</v>
      </c>
      <c r="K165">
        <v>2.854044909010569</v>
      </c>
      <c r="L165">
        <v>925.0080340022411</v>
      </c>
      <c r="M165">
        <v>442.3430110859627</v>
      </c>
      <c r="N165">
        <v>513.1976700867189</v>
      </c>
    </row>
    <row r="166" spans="1:14">
      <c r="A166">
        <v>164</v>
      </c>
      <c r="B166">
        <v>9.431467616744259</v>
      </c>
      <c r="C166">
        <v>1312.487908610301</v>
      </c>
      <c r="D166">
        <v>0.4150252610753298</v>
      </c>
      <c r="E166">
        <v>142.1044874328713</v>
      </c>
      <c r="F166">
        <v>27.67401371743599</v>
      </c>
      <c r="G166">
        <v>42006.54956300391</v>
      </c>
      <c r="H166">
        <v>0.3820204436206101</v>
      </c>
      <c r="I166">
        <v>0.161024733838784</v>
      </c>
      <c r="J166">
        <v>18.62112329659303</v>
      </c>
      <c r="K166">
        <v>2.854044909010569</v>
      </c>
      <c r="L166">
        <v>925.0080340022411</v>
      </c>
      <c r="M166">
        <v>442.1268460884557</v>
      </c>
      <c r="N166">
        <v>510.6191327239027</v>
      </c>
    </row>
    <row r="167" spans="1:14">
      <c r="A167">
        <v>165</v>
      </c>
      <c r="B167">
        <v>9.529214083788021</v>
      </c>
      <c r="C167">
        <v>1330.318086107557</v>
      </c>
      <c r="D167">
        <v>0.4157962080004251</v>
      </c>
      <c r="E167">
        <v>143.6580072449694</v>
      </c>
      <c r="F167">
        <v>27.27354028200963</v>
      </c>
      <c r="G167">
        <v>41927.90060798404</v>
      </c>
      <c r="H167">
        <v>0.3827047931316746</v>
      </c>
      <c r="I167">
        <v>0.161313192741212</v>
      </c>
      <c r="J167">
        <v>18.67097485344135</v>
      </c>
      <c r="K167">
        <v>2.854044909010569</v>
      </c>
      <c r="L167">
        <v>925.0080340022411</v>
      </c>
      <c r="M167">
        <v>441.336238559155</v>
      </c>
      <c r="N167">
        <v>507.2611874895371</v>
      </c>
    </row>
    <row r="168" spans="1:14">
      <c r="A168">
        <v>166</v>
      </c>
      <c r="B168">
        <v>9.598035330701249</v>
      </c>
      <c r="C168">
        <v>1338.071544234064</v>
      </c>
      <c r="D168">
        <v>0.4152823162725606</v>
      </c>
      <c r="E168">
        <v>144.400701053446</v>
      </c>
      <c r="F168">
        <v>27.11568223848965</v>
      </c>
      <c r="G168">
        <v>41928.37840093525</v>
      </c>
      <c r="H168">
        <v>0.3828154326007323</v>
      </c>
      <c r="I168">
        <v>0.1613598281801122</v>
      </c>
      <c r="J168">
        <v>18.68041733281354</v>
      </c>
      <c r="K168">
        <v>2.854044909010569</v>
      </c>
      <c r="L168">
        <v>925.0080340022411</v>
      </c>
      <c r="M168">
        <v>441.2086856891513</v>
      </c>
      <c r="N168">
        <v>505.2609533758097</v>
      </c>
    </row>
    <row r="169" spans="1:14">
      <c r="A169">
        <v>167</v>
      </c>
      <c r="B169">
        <v>9.602429337971383</v>
      </c>
      <c r="C169">
        <v>1337.904722026731</v>
      </c>
      <c r="D169">
        <v>0.4149424050238453</v>
      </c>
      <c r="E169">
        <v>144.402967953741</v>
      </c>
      <c r="F169">
        <v>27.1241108191413</v>
      </c>
      <c r="G169">
        <v>41941.88468071418</v>
      </c>
      <c r="H169">
        <v>0.3827821007599835</v>
      </c>
      <c r="I169">
        <v>0.1613457785372867</v>
      </c>
      <c r="J169">
        <v>18.67701408142618</v>
      </c>
      <c r="K169">
        <v>2.854044909010569</v>
      </c>
      <c r="L169">
        <v>925.0080340022411</v>
      </c>
      <c r="M169">
        <v>441.2471051910525</v>
      </c>
      <c r="N169">
        <v>505.2663084526944</v>
      </c>
    </row>
    <row r="170" spans="1:14">
      <c r="A170">
        <v>168</v>
      </c>
      <c r="B170">
        <v>9.694983772672341</v>
      </c>
      <c r="C170">
        <v>1355.02645408482</v>
      </c>
      <c r="D170">
        <v>0.4138655975366016</v>
      </c>
      <c r="E170">
        <v>145.8908621135549</v>
      </c>
      <c r="F170">
        <v>26.80480822345594</v>
      </c>
      <c r="G170">
        <v>42005.38126820943</v>
      </c>
      <c r="H170">
        <v>0.383148721278859</v>
      </c>
      <c r="I170">
        <v>0.1615003120771994</v>
      </c>
      <c r="J170">
        <v>18.72528735542801</v>
      </c>
      <c r="K170">
        <v>2.854044909010569</v>
      </c>
      <c r="L170">
        <v>925.0080340022411</v>
      </c>
      <c r="M170">
        <v>440.8248925261701</v>
      </c>
      <c r="N170">
        <v>502.0241454752331</v>
      </c>
    </row>
    <row r="171" spans="1:14">
      <c r="A171">
        <v>169</v>
      </c>
      <c r="B171">
        <v>9.783558648905993</v>
      </c>
      <c r="C171">
        <v>1366.839739328891</v>
      </c>
      <c r="D171">
        <v>0.4136000862441122</v>
      </c>
      <c r="E171">
        <v>146.9703206906344</v>
      </c>
      <c r="F171">
        <v>26.57439491559585</v>
      </c>
      <c r="G171">
        <v>42008.81082781529</v>
      </c>
      <c r="H171">
        <v>0.3834648690506412</v>
      </c>
      <c r="I171">
        <v>0.1616335709424122</v>
      </c>
      <c r="J171">
        <v>18.7479534669812</v>
      </c>
      <c r="K171">
        <v>2.854044909010569</v>
      </c>
      <c r="L171">
        <v>925.0080340022411</v>
      </c>
      <c r="M171">
        <v>440.4614542590271</v>
      </c>
      <c r="N171">
        <v>499.277131380761</v>
      </c>
    </row>
    <row r="172" spans="1:14">
      <c r="A172">
        <v>170</v>
      </c>
      <c r="B172">
        <v>9.810325009969386</v>
      </c>
      <c r="C172">
        <v>1372.462853277978</v>
      </c>
      <c r="D172">
        <v>0.4136587731333518</v>
      </c>
      <c r="E172">
        <v>147.407134400692</v>
      </c>
      <c r="F172">
        <v>26.46629367702192</v>
      </c>
      <c r="G172">
        <v>42010.94266061998</v>
      </c>
      <c r="H172">
        <v>0.3837999122627682</v>
      </c>
      <c r="I172">
        <v>0.1617747943898956</v>
      </c>
      <c r="J172">
        <v>18.77162496269484</v>
      </c>
      <c r="K172">
        <v>2.854044909010569</v>
      </c>
      <c r="L172">
        <v>925.0080340022411</v>
      </c>
      <c r="M172">
        <v>440.0769476040289</v>
      </c>
      <c r="N172">
        <v>498.4111853777037</v>
      </c>
    </row>
    <row r="173" spans="1:14">
      <c r="A173">
        <v>171</v>
      </c>
      <c r="B173">
        <v>9.806640147836758</v>
      </c>
      <c r="C173">
        <v>1371.71596892537</v>
      </c>
      <c r="D173">
        <v>0.4135886248918185</v>
      </c>
      <c r="E173">
        <v>147.3520122769256</v>
      </c>
      <c r="F173">
        <v>26.48067266391319</v>
      </c>
      <c r="G173">
        <v>42010.85591125366</v>
      </c>
      <c r="H173">
        <v>0.383752192500841</v>
      </c>
      <c r="I173">
        <v>0.1617546801209043</v>
      </c>
      <c r="J173">
        <v>18.76794578205614</v>
      </c>
      <c r="K173">
        <v>2.854044909010569</v>
      </c>
      <c r="L173">
        <v>925.0080340022411</v>
      </c>
      <c r="M173">
        <v>440.1316713752009</v>
      </c>
      <c r="N173">
        <v>498.5171359872012</v>
      </c>
    </row>
    <row r="174" spans="1:14">
      <c r="A174">
        <v>172</v>
      </c>
      <c r="B174">
        <v>9.914102892797771</v>
      </c>
      <c r="C174">
        <v>1385.848123225992</v>
      </c>
      <c r="D174">
        <v>0.4135721142823493</v>
      </c>
      <c r="E174">
        <v>148.6342543807048</v>
      </c>
      <c r="F174">
        <v>26.21192960845994</v>
      </c>
      <c r="G174">
        <v>42014.43969733522</v>
      </c>
      <c r="H174">
        <v>0.3841265666439219</v>
      </c>
      <c r="I174">
        <v>0.1619124818766805</v>
      </c>
      <c r="J174">
        <v>18.79599360531085</v>
      </c>
      <c r="K174">
        <v>2.854044909010569</v>
      </c>
      <c r="L174">
        <v>925.0080340022411</v>
      </c>
      <c r="M174">
        <v>439.7027140168147</v>
      </c>
      <c r="N174">
        <v>495.2837886973991</v>
      </c>
    </row>
    <row r="175" spans="1:14">
      <c r="A175">
        <v>173</v>
      </c>
      <c r="B175">
        <v>10.02284696694778</v>
      </c>
      <c r="C175">
        <v>1399.348110655193</v>
      </c>
      <c r="D175">
        <v>0.4136929107843355</v>
      </c>
      <c r="E175">
        <v>149.8525608482789</v>
      </c>
      <c r="F175">
        <v>25.96021126920739</v>
      </c>
      <c r="G175">
        <v>42017.67797285323</v>
      </c>
      <c r="H175">
        <v>0.384521484119129</v>
      </c>
      <c r="I175">
        <v>0.162078942814558</v>
      </c>
      <c r="J175">
        <v>18.82333813768487</v>
      </c>
      <c r="K175">
        <v>2.854044909010569</v>
      </c>
      <c r="L175">
        <v>925.0080340022411</v>
      </c>
      <c r="M175">
        <v>439.251123422184</v>
      </c>
      <c r="N175">
        <v>492.2210965963257</v>
      </c>
    </row>
    <row r="176" spans="1:14">
      <c r="A176">
        <v>174</v>
      </c>
      <c r="B176">
        <v>10.11480137460753</v>
      </c>
      <c r="C176">
        <v>1412.859290073258</v>
      </c>
      <c r="D176">
        <v>0.4136911920159998</v>
      </c>
      <c r="E176">
        <v>151.0175087040989</v>
      </c>
      <c r="F176">
        <v>25.71323647184294</v>
      </c>
      <c r="G176">
        <v>42021.30284349084</v>
      </c>
      <c r="H176">
        <v>0.3850426136127633</v>
      </c>
      <c r="I176">
        <v>0.1622986031479494</v>
      </c>
      <c r="J176">
        <v>18.85905326315531</v>
      </c>
      <c r="K176">
        <v>2.854044909010569</v>
      </c>
      <c r="L176">
        <v>925.0080340022411</v>
      </c>
      <c r="M176">
        <v>438.6566263264482</v>
      </c>
      <c r="N176">
        <v>489.5682390417338</v>
      </c>
    </row>
    <row r="177" spans="1:14">
      <c r="A177">
        <v>175</v>
      </c>
      <c r="B177">
        <v>10.2308633906696</v>
      </c>
      <c r="C177">
        <v>1428.930080838755</v>
      </c>
      <c r="D177">
        <v>0.4137135138970116</v>
      </c>
      <c r="E177">
        <v>152.4655282425711</v>
      </c>
      <c r="F177">
        <v>25.42546012873641</v>
      </c>
      <c r="G177">
        <v>42025.34238353894</v>
      </c>
      <c r="H177">
        <v>0.3854368258552913</v>
      </c>
      <c r="I177">
        <v>0.1624647668244988</v>
      </c>
      <c r="J177">
        <v>18.89100045878078</v>
      </c>
      <c r="K177">
        <v>2.854044909010569</v>
      </c>
      <c r="L177">
        <v>925.0080340022411</v>
      </c>
      <c r="M177">
        <v>438.2079826038878</v>
      </c>
      <c r="N177">
        <v>486.0905262950305</v>
      </c>
    </row>
    <row r="178" spans="1:14">
      <c r="A178">
        <v>176</v>
      </c>
      <c r="B178">
        <v>10.29605704173046</v>
      </c>
      <c r="C178">
        <v>1438.399575543695</v>
      </c>
      <c r="D178">
        <v>0.4137557689207885</v>
      </c>
      <c r="E178">
        <v>153.2995611388982</v>
      </c>
      <c r="F178">
        <v>25.25886680694065</v>
      </c>
      <c r="G178">
        <v>42027.61937693948</v>
      </c>
      <c r="H178">
        <v>0.3857253060503733</v>
      </c>
      <c r="I178">
        <v>0.1625863635803965</v>
      </c>
      <c r="J178">
        <v>18.91239968193235</v>
      </c>
      <c r="K178">
        <v>2.854044909010569</v>
      </c>
      <c r="L178">
        <v>925.0080340022411</v>
      </c>
      <c r="M178">
        <v>437.8802511267833</v>
      </c>
      <c r="N178">
        <v>484.1328706676904</v>
      </c>
    </row>
    <row r="179" spans="1:14">
      <c r="A179">
        <v>177</v>
      </c>
      <c r="B179">
        <v>10.38650714976412</v>
      </c>
      <c r="C179">
        <v>1449.474320855977</v>
      </c>
      <c r="D179">
        <v>0.4139191203136099</v>
      </c>
      <c r="E179">
        <v>154.297241914942</v>
      </c>
      <c r="F179">
        <v>25.06669381804139</v>
      </c>
      <c r="G179">
        <v>42029.99078532369</v>
      </c>
      <c r="H179">
        <v>0.3860466309227639</v>
      </c>
      <c r="I179">
        <v>0.1627218046357549</v>
      </c>
      <c r="J179">
        <v>18.93379378017411</v>
      </c>
      <c r="K179">
        <v>2.854044909010569</v>
      </c>
      <c r="L179">
        <v>925.0080340022411</v>
      </c>
      <c r="M179">
        <v>437.51578268037</v>
      </c>
      <c r="N179">
        <v>481.7377426092182</v>
      </c>
    </row>
    <row r="180" spans="1:14">
      <c r="A180">
        <v>178</v>
      </c>
      <c r="B180">
        <v>10.45709937460748</v>
      </c>
      <c r="C180">
        <v>1460.639497409141</v>
      </c>
      <c r="D180">
        <v>0.4138567193003986</v>
      </c>
      <c r="E180">
        <v>155.2443512048248</v>
      </c>
      <c r="F180">
        <v>24.8761309861389</v>
      </c>
      <c r="G180">
        <v>42033.05171145895</v>
      </c>
      <c r="H180">
        <v>0.3864922706320013</v>
      </c>
      <c r="I180">
        <v>0.1629096454091121</v>
      </c>
      <c r="J180">
        <v>18.96400739871104</v>
      </c>
      <c r="K180">
        <v>2.854044909010569</v>
      </c>
      <c r="L180">
        <v>925.0080340022411</v>
      </c>
      <c r="M180">
        <v>437.0113109975039</v>
      </c>
      <c r="N180">
        <v>479.743719327231</v>
      </c>
    </row>
    <row r="181" spans="1:14">
      <c r="A181">
        <v>179</v>
      </c>
      <c r="B181">
        <v>10.56334004676712</v>
      </c>
      <c r="C181">
        <v>1474.856492037404</v>
      </c>
      <c r="D181">
        <v>0.4139629251291655</v>
      </c>
      <c r="E181">
        <v>156.5202922715002</v>
      </c>
      <c r="F181">
        <v>24.63738393049821</v>
      </c>
      <c r="G181">
        <v>42036.14406272976</v>
      </c>
      <c r="H181">
        <v>0.3868440813694439</v>
      </c>
      <c r="I181">
        <v>0.16305793650532</v>
      </c>
      <c r="J181">
        <v>18.99140957161681</v>
      </c>
      <c r="K181">
        <v>2.854044909010569</v>
      </c>
      <c r="L181">
        <v>925.0080340022411</v>
      </c>
      <c r="M181">
        <v>436.6138762712212</v>
      </c>
      <c r="N181">
        <v>476.8627508209734</v>
      </c>
    </row>
    <row r="182" spans="1:14">
      <c r="A182">
        <v>180</v>
      </c>
      <c r="B182">
        <v>10.706139209986</v>
      </c>
      <c r="C182">
        <v>1492.991308950688</v>
      </c>
      <c r="D182">
        <v>0.4142371596143357</v>
      </c>
      <c r="E182">
        <v>158.1572994749957</v>
      </c>
      <c r="F182">
        <v>24.33937090129938</v>
      </c>
      <c r="G182">
        <v>42039.87123123767</v>
      </c>
      <c r="H182">
        <v>0.3872355983270316</v>
      </c>
      <c r="I182">
        <v>0.1632229640972767</v>
      </c>
      <c r="J182">
        <v>19.02467043071566</v>
      </c>
      <c r="K182">
        <v>2.854044909010569</v>
      </c>
      <c r="L182">
        <v>925.0080340022411</v>
      </c>
      <c r="M182">
        <v>436.1724350989318</v>
      </c>
      <c r="N182">
        <v>473.1717694398899</v>
      </c>
    </row>
    <row r="183" spans="1:14">
      <c r="A183">
        <v>181</v>
      </c>
      <c r="B183">
        <v>10.73563650845605</v>
      </c>
      <c r="C183">
        <v>1498.259894141655</v>
      </c>
      <c r="D183">
        <v>0.414130228173838</v>
      </c>
      <c r="E183">
        <v>158.584980436543</v>
      </c>
      <c r="F183">
        <v>24.25434040948079</v>
      </c>
      <c r="G183">
        <v>42041.54377807192</v>
      </c>
      <c r="H183">
        <v>0.3875756390690915</v>
      </c>
      <c r="I183">
        <v>0.163366294044401</v>
      </c>
      <c r="J183">
        <v>19.0404702024391</v>
      </c>
      <c r="K183">
        <v>2.854044909010569</v>
      </c>
      <c r="L183">
        <v>925.0080340022411</v>
      </c>
      <c r="M183">
        <v>435.7897578004987</v>
      </c>
      <c r="N183">
        <v>472.276036963312</v>
      </c>
    </row>
    <row r="184" spans="1:14">
      <c r="A184">
        <v>182</v>
      </c>
      <c r="B184">
        <v>10.73152082499984</v>
      </c>
      <c r="C184">
        <v>1497.736001225715</v>
      </c>
      <c r="D184">
        <v>0.4141390552214194</v>
      </c>
      <c r="E184">
        <v>158.5415468567087</v>
      </c>
      <c r="F184">
        <v>24.26280070829132</v>
      </c>
      <c r="G184">
        <v>42041.47301204855</v>
      </c>
      <c r="H184">
        <v>0.3875504860110439</v>
      </c>
      <c r="I184">
        <v>0.1633556918252135</v>
      </c>
      <c r="J184">
        <v>19.03894670233698</v>
      </c>
      <c r="K184">
        <v>2.854044909010569</v>
      </c>
      <c r="L184">
        <v>925.0080340022411</v>
      </c>
      <c r="M184">
        <v>435.8180417156788</v>
      </c>
      <c r="N184">
        <v>472.349882266492</v>
      </c>
    </row>
    <row r="185" spans="1:14">
      <c r="A185">
        <v>183</v>
      </c>
      <c r="B185">
        <v>10.87057860302366</v>
      </c>
      <c r="C185">
        <v>1515.897292134413</v>
      </c>
      <c r="D185">
        <v>0.4143992997797906</v>
      </c>
      <c r="E185">
        <v>160.1562409578191</v>
      </c>
      <c r="F185">
        <v>23.97322844270456</v>
      </c>
      <c r="G185">
        <v>42044.83694933424</v>
      </c>
      <c r="H185">
        <v>0.3879918918148443</v>
      </c>
      <c r="I185">
        <v>0.1635417479728851</v>
      </c>
      <c r="J185">
        <v>19.07504843541643</v>
      </c>
      <c r="K185">
        <v>2.854044909010569</v>
      </c>
      <c r="L185">
        <v>925.0080340022411</v>
      </c>
      <c r="M185">
        <v>435.3222256507754</v>
      </c>
      <c r="N185">
        <v>468.8755853895176</v>
      </c>
    </row>
    <row r="186" spans="1:14">
      <c r="A186">
        <v>184</v>
      </c>
      <c r="B186">
        <v>10.92856506742537</v>
      </c>
      <c r="C186">
        <v>1523.936599735675</v>
      </c>
      <c r="D186">
        <v>0.4144820079379558</v>
      </c>
      <c r="E186">
        <v>160.8737634501132</v>
      </c>
      <c r="F186">
        <v>23.84211719447235</v>
      </c>
      <c r="G186">
        <v>42030.68280499053</v>
      </c>
      <c r="H186">
        <v>0.3882796459935516</v>
      </c>
      <c r="I186">
        <v>0.1636630387069574</v>
      </c>
      <c r="J186">
        <v>19.09068502532372</v>
      </c>
      <c r="K186">
        <v>2.854044909010569</v>
      </c>
      <c r="L186">
        <v>925.0080340022411</v>
      </c>
      <c r="M186">
        <v>434.9996082001637</v>
      </c>
      <c r="N186">
        <v>467.570414131005</v>
      </c>
    </row>
    <row r="187" spans="1:14">
      <c r="A187">
        <v>185</v>
      </c>
      <c r="B187">
        <v>10.92986705287087</v>
      </c>
      <c r="C187">
        <v>1524.067357720838</v>
      </c>
      <c r="D187">
        <v>0.4145227896327032</v>
      </c>
      <c r="E187">
        <v>160.8942371883808</v>
      </c>
      <c r="F187">
        <v>23.83897446569932</v>
      </c>
      <c r="G187">
        <v>42027.33843872898</v>
      </c>
      <c r="H187">
        <v>0.3882296809605635</v>
      </c>
      <c r="I187">
        <v>0.163641978037895</v>
      </c>
      <c r="J187">
        <v>19.09002568621072</v>
      </c>
      <c r="K187">
        <v>2.854044909010569</v>
      </c>
      <c r="L187">
        <v>925.0080340022411</v>
      </c>
      <c r="M187">
        <v>435.0555925074937</v>
      </c>
      <c r="N187">
        <v>467.5581978262738</v>
      </c>
    </row>
    <row r="188" spans="1:14">
      <c r="A188">
        <v>186</v>
      </c>
      <c r="B188">
        <v>11.03844810389267</v>
      </c>
      <c r="C188">
        <v>1541.078731363548</v>
      </c>
      <c r="D188">
        <v>0.4145762661737166</v>
      </c>
      <c r="E188">
        <v>162.3943983568152</v>
      </c>
      <c r="F188">
        <v>23.56793777302101</v>
      </c>
      <c r="G188">
        <v>42003.0280775077</v>
      </c>
      <c r="H188">
        <v>0.3888637256178059</v>
      </c>
      <c r="I188">
        <v>0.1639092330340065</v>
      </c>
      <c r="J188">
        <v>19.12416781869169</v>
      </c>
      <c r="K188">
        <v>2.854044909010569</v>
      </c>
      <c r="L188">
        <v>925.0080340022411</v>
      </c>
      <c r="M188">
        <v>434.3462317318266</v>
      </c>
      <c r="N188">
        <v>464.8355061667697</v>
      </c>
    </row>
    <row r="189" spans="1:14">
      <c r="A189">
        <v>187</v>
      </c>
      <c r="B189">
        <v>11.0581673495813</v>
      </c>
      <c r="C189">
        <v>1546.483466159495</v>
      </c>
      <c r="D189">
        <v>0.4136176868622475</v>
      </c>
      <c r="E189">
        <v>162.9541866222285</v>
      </c>
      <c r="F189">
        <v>23.49305995132113</v>
      </c>
      <c r="G189">
        <v>42026.19035772704</v>
      </c>
      <c r="H189">
        <v>0.3891147690949398</v>
      </c>
      <c r="I189">
        <v>0.164015049907848</v>
      </c>
      <c r="J189">
        <v>19.12380513626667</v>
      </c>
      <c r="K189">
        <v>2.854044909010569</v>
      </c>
      <c r="L189">
        <v>925.0080340022411</v>
      </c>
      <c r="M189">
        <v>434.0660064693739</v>
      </c>
      <c r="N189">
        <v>463.9203422428864</v>
      </c>
    </row>
    <row r="190" spans="1:14">
      <c r="A190">
        <v>188</v>
      </c>
      <c r="B190">
        <v>11.11921241721937</v>
      </c>
      <c r="C190">
        <v>1554.06840319762</v>
      </c>
      <c r="D190">
        <v>0.4137273073876753</v>
      </c>
      <c r="E190">
        <v>163.6441554420566</v>
      </c>
      <c r="F190">
        <v>23.37856322559164</v>
      </c>
      <c r="G190">
        <v>42026.70563140276</v>
      </c>
      <c r="H190">
        <v>0.3892173425533422</v>
      </c>
      <c r="I190">
        <v>0.1640582854574474</v>
      </c>
      <c r="J190">
        <v>19.13653942345998</v>
      </c>
      <c r="K190">
        <v>2.854044909010569</v>
      </c>
      <c r="L190">
        <v>925.0080340022411</v>
      </c>
      <c r="M190">
        <v>433.9516136954896</v>
      </c>
      <c r="N190">
        <v>462.5514782607203</v>
      </c>
    </row>
    <row r="191" spans="1:14">
      <c r="A191">
        <v>189</v>
      </c>
      <c r="B191">
        <v>11.12900188232892</v>
      </c>
      <c r="C191">
        <v>1554.968639566719</v>
      </c>
      <c r="D191">
        <v>0.4137573891076866</v>
      </c>
      <c r="E191">
        <v>163.7266486746074</v>
      </c>
      <c r="F191">
        <v>23.36496784591188</v>
      </c>
      <c r="G191">
        <v>42026.51731905865</v>
      </c>
      <c r="H191">
        <v>0.3892091457071435</v>
      </c>
      <c r="I191">
        <v>0.1640548304198977</v>
      </c>
      <c r="J191">
        <v>19.13817026902099</v>
      </c>
      <c r="K191">
        <v>2.854044909010569</v>
      </c>
      <c r="L191">
        <v>925.0080340022411</v>
      </c>
      <c r="M191">
        <v>433.960752829742</v>
      </c>
      <c r="N191">
        <v>462.3974897928276</v>
      </c>
    </row>
    <row r="192" spans="1:14">
      <c r="A192">
        <v>190</v>
      </c>
      <c r="B192">
        <v>11.22919658366711</v>
      </c>
      <c r="C192">
        <v>1569.436449892716</v>
      </c>
      <c r="D192">
        <v>0.4137930388981562</v>
      </c>
      <c r="E192">
        <v>164.9974924880499</v>
      </c>
      <c r="F192">
        <v>23.14995413735602</v>
      </c>
      <c r="G192">
        <v>42027.69646232562</v>
      </c>
      <c r="H192">
        <v>0.3896902796469441</v>
      </c>
      <c r="I192">
        <v>0.1642576323010299</v>
      </c>
      <c r="J192">
        <v>19.16709028974865</v>
      </c>
      <c r="K192">
        <v>2.854044909010569</v>
      </c>
      <c r="L192">
        <v>925.0080340022411</v>
      </c>
      <c r="M192">
        <v>433.4249600280416</v>
      </c>
      <c r="N192">
        <v>459.9288445312645</v>
      </c>
    </row>
    <row r="193" spans="1:14">
      <c r="A193">
        <v>191</v>
      </c>
      <c r="B193">
        <v>11.34602368612325</v>
      </c>
      <c r="C193">
        <v>1585.223316519922</v>
      </c>
      <c r="D193">
        <v>0.4138982422639526</v>
      </c>
      <c r="E193">
        <v>166.3890442376604</v>
      </c>
      <c r="F193">
        <v>22.91960914741789</v>
      </c>
      <c r="G193">
        <v>42028.33044132346</v>
      </c>
      <c r="H193">
        <v>0.3900897920199115</v>
      </c>
      <c r="I193">
        <v>0.1644260300258026</v>
      </c>
      <c r="J193">
        <v>19.19809980590081</v>
      </c>
      <c r="K193">
        <v>2.854044909010569</v>
      </c>
      <c r="L193">
        <v>925.0080340022411</v>
      </c>
      <c r="M193">
        <v>432.981065730302</v>
      </c>
      <c r="N193">
        <v>457.2936726527169</v>
      </c>
    </row>
    <row r="194" spans="1:14">
      <c r="A194">
        <v>192</v>
      </c>
      <c r="B194">
        <v>11.45509921235723</v>
      </c>
      <c r="C194">
        <v>1599.821747464826</v>
      </c>
      <c r="D194">
        <v>0.4139825138427635</v>
      </c>
      <c r="E194">
        <v>167.6660573484207</v>
      </c>
      <c r="F194">
        <v>22.7105802546741</v>
      </c>
      <c r="G194">
        <v>42028.69316724899</v>
      </c>
      <c r="H194">
        <v>0.3904285186788795</v>
      </c>
      <c r="I194">
        <v>0.1645688060761822</v>
      </c>
      <c r="J194">
        <v>19.22761030705209</v>
      </c>
      <c r="K194">
        <v>2.854044909010569</v>
      </c>
      <c r="L194">
        <v>925.0080340022411</v>
      </c>
      <c r="M194">
        <v>432.6054214759123</v>
      </c>
      <c r="N194">
        <v>454.9517030869713</v>
      </c>
    </row>
    <row r="195" spans="1:14">
      <c r="A195">
        <v>193</v>
      </c>
      <c r="B195">
        <v>11.5232530042118</v>
      </c>
      <c r="C195">
        <v>1608.983207853162</v>
      </c>
      <c r="D195">
        <v>0.4140399549405179</v>
      </c>
      <c r="E195">
        <v>168.4423840313542</v>
      </c>
      <c r="F195">
        <v>22.58112753517163</v>
      </c>
      <c r="G195">
        <v>42028.2428262668</v>
      </c>
      <c r="H195">
        <v>0.3906734477920581</v>
      </c>
      <c r="I195">
        <v>0.1646720456957302</v>
      </c>
      <c r="J195">
        <v>19.24893975039471</v>
      </c>
      <c r="K195">
        <v>2.854044909010569</v>
      </c>
      <c r="L195">
        <v>925.0080340022411</v>
      </c>
      <c r="M195">
        <v>432.3342034987575</v>
      </c>
      <c r="N195">
        <v>453.5636696461569</v>
      </c>
    </row>
    <row r="196" spans="1:14">
      <c r="A196">
        <v>194</v>
      </c>
      <c r="B196">
        <v>11.50263234089623</v>
      </c>
      <c r="C196">
        <v>1608.033668887207</v>
      </c>
      <c r="D196">
        <v>0.4137726335418866</v>
      </c>
      <c r="E196">
        <v>168.3608770486097</v>
      </c>
      <c r="F196">
        <v>22.58924223167585</v>
      </c>
      <c r="G196">
        <v>42011.45691567031</v>
      </c>
      <c r="H196">
        <v>0.3907958687138532</v>
      </c>
      <c r="I196">
        <v>0.1647236471130825</v>
      </c>
      <c r="J196">
        <v>19.24685706014816</v>
      </c>
      <c r="K196">
        <v>2.854044909010569</v>
      </c>
      <c r="L196">
        <v>925.0080340022411</v>
      </c>
      <c r="M196">
        <v>432.1987702561037</v>
      </c>
      <c r="N196">
        <v>454.062856751196</v>
      </c>
    </row>
    <row r="197" spans="1:14">
      <c r="A197">
        <v>195</v>
      </c>
      <c r="B197">
        <v>11.64295353394219</v>
      </c>
      <c r="C197">
        <v>1629.535393259305</v>
      </c>
      <c r="D197">
        <v>0.4133830238053111</v>
      </c>
      <c r="E197">
        <v>170.2464223392591</v>
      </c>
      <c r="F197">
        <v>22.29318427994601</v>
      </c>
      <c r="G197">
        <v>42017.99841455116</v>
      </c>
      <c r="H197">
        <v>0.3913612296085036</v>
      </c>
      <c r="I197">
        <v>0.1649619513428801</v>
      </c>
      <c r="J197">
        <v>19.28744727581403</v>
      </c>
      <c r="K197">
        <v>2.854044909010569</v>
      </c>
      <c r="L197">
        <v>925.0080340022411</v>
      </c>
      <c r="M197">
        <v>431.5744154019877</v>
      </c>
      <c r="N197">
        <v>450.8410178066098</v>
      </c>
    </row>
    <row r="198" spans="1:14">
      <c r="A198">
        <v>196</v>
      </c>
      <c r="B198">
        <v>11.73560528666701</v>
      </c>
      <c r="C198">
        <v>1637.498587490439</v>
      </c>
      <c r="D198">
        <v>0.4126119098721969</v>
      </c>
      <c r="E198">
        <v>171.0088836111383</v>
      </c>
      <c r="F198">
        <v>22.20246821562477</v>
      </c>
      <c r="G198">
        <v>42075.95347307706</v>
      </c>
      <c r="H198">
        <v>0.39147212056117</v>
      </c>
      <c r="I198">
        <v>0.1650086927841731</v>
      </c>
      <c r="J198">
        <v>19.29294458778713</v>
      </c>
      <c r="K198">
        <v>2.854044909010569</v>
      </c>
      <c r="L198">
        <v>925.0080340022411</v>
      </c>
      <c r="M198">
        <v>431.4521648110595</v>
      </c>
      <c r="N198">
        <v>449.0723002390631</v>
      </c>
    </row>
    <row r="199" spans="1:14">
      <c r="A199">
        <v>197</v>
      </c>
      <c r="B199">
        <v>11.73036478975622</v>
      </c>
      <c r="C199">
        <v>1637.44310442217</v>
      </c>
      <c r="D199">
        <v>0.4128242414420654</v>
      </c>
      <c r="E199">
        <v>171.0088529768786</v>
      </c>
      <c r="F199">
        <v>22.19667562472263</v>
      </c>
      <c r="G199">
        <v>42054.51967489864</v>
      </c>
      <c r="H199">
        <v>0.3915379676492061</v>
      </c>
      <c r="I199">
        <v>0.1650364478690177</v>
      </c>
      <c r="J199">
        <v>19.29192560688091</v>
      </c>
      <c r="K199">
        <v>2.854044909010569</v>
      </c>
      <c r="L199">
        <v>925.0080340022411</v>
      </c>
      <c r="M199">
        <v>431.3796051335135</v>
      </c>
      <c r="N199">
        <v>449.1483668785189</v>
      </c>
    </row>
    <row r="200" spans="1:14">
      <c r="A200">
        <v>198</v>
      </c>
      <c r="B200">
        <v>11.86459250399199</v>
      </c>
      <c r="C200">
        <v>1655.79041408067</v>
      </c>
      <c r="D200">
        <v>0.4127428991646968</v>
      </c>
      <c r="E200">
        <v>172.6340547483649</v>
      </c>
      <c r="F200">
        <v>21.96073995413705</v>
      </c>
      <c r="G200">
        <v>42087.69819366022</v>
      </c>
      <c r="H200">
        <v>0.3920324343594852</v>
      </c>
      <c r="I200">
        <v>0.1652448696216868</v>
      </c>
      <c r="J200">
        <v>19.32403080576522</v>
      </c>
      <c r="K200">
        <v>2.854044909010569</v>
      </c>
      <c r="L200">
        <v>925.0080340022411</v>
      </c>
      <c r="M200">
        <v>430.8355102180495</v>
      </c>
      <c r="N200">
        <v>446.1434596771351</v>
      </c>
    </row>
    <row r="201" spans="1:14">
      <c r="A201">
        <v>199</v>
      </c>
      <c r="B201">
        <v>11.94376975305871</v>
      </c>
      <c r="C201">
        <v>1665.580399166112</v>
      </c>
      <c r="D201">
        <v>0.4138457741545914</v>
      </c>
      <c r="E201">
        <v>173.4758599977821</v>
      </c>
      <c r="F201">
        <v>21.81673017245754</v>
      </c>
      <c r="G201">
        <v>42037.96908758558</v>
      </c>
      <c r="H201">
        <v>0.3924976143490948</v>
      </c>
      <c r="I201">
        <v>0.1654409467826473</v>
      </c>
      <c r="J201">
        <v>19.34386278253394</v>
      </c>
      <c r="K201">
        <v>2.854044909010569</v>
      </c>
      <c r="L201">
        <v>925.0080340022411</v>
      </c>
      <c r="M201">
        <v>430.3248929535359</v>
      </c>
      <c r="N201">
        <v>444.4713014350988</v>
      </c>
    </row>
    <row r="202" spans="1:14">
      <c r="A202">
        <v>200</v>
      </c>
      <c r="B202">
        <v>12.08091405075045</v>
      </c>
      <c r="C202">
        <v>1681.471750153312</v>
      </c>
      <c r="D202">
        <v>0.414514308848574</v>
      </c>
      <c r="E202">
        <v>174.9200565631138</v>
      </c>
      <c r="F202">
        <v>21.59925393744218</v>
      </c>
      <c r="G202">
        <v>42000.00342969662</v>
      </c>
      <c r="H202">
        <v>0.3930036836054662</v>
      </c>
      <c r="I202">
        <v>0.165654259103158</v>
      </c>
      <c r="J202">
        <v>19.36495611714468</v>
      </c>
      <c r="K202">
        <v>2.854044909010569</v>
      </c>
      <c r="L202">
        <v>925.0080340022411</v>
      </c>
      <c r="M202">
        <v>429.7707653265968</v>
      </c>
      <c r="N202">
        <v>441.7325722121657</v>
      </c>
    </row>
    <row r="203" spans="1:14">
      <c r="A203">
        <v>201</v>
      </c>
      <c r="B203">
        <v>12.18021253901965</v>
      </c>
      <c r="C203">
        <v>1696.002250164919</v>
      </c>
      <c r="D203">
        <v>0.414708995239522</v>
      </c>
      <c r="E203">
        <v>176.1809110357741</v>
      </c>
      <c r="F203">
        <v>21.4143992167224</v>
      </c>
      <c r="G203">
        <v>42000.67130428537</v>
      </c>
      <c r="H203">
        <v>0.3934269726858377</v>
      </c>
      <c r="I203">
        <v>0.1658326789040924</v>
      </c>
      <c r="J203">
        <v>19.39296869612966</v>
      </c>
      <c r="K203">
        <v>2.854044909010569</v>
      </c>
      <c r="L203">
        <v>925.0080340022411</v>
      </c>
      <c r="M203">
        <v>429.3083738673027</v>
      </c>
      <c r="N203">
        <v>439.6411936096414</v>
      </c>
    </row>
    <row r="204" spans="1:14">
      <c r="A204">
        <v>202</v>
      </c>
      <c r="B204">
        <v>12.2218924556946</v>
      </c>
      <c r="C204">
        <v>1699.718371439779</v>
      </c>
      <c r="D204">
        <v>0.4146754382177126</v>
      </c>
      <c r="E204">
        <v>176.5704686659401</v>
      </c>
      <c r="F204">
        <v>21.3674297999336</v>
      </c>
      <c r="G204">
        <v>42000.15875209706</v>
      </c>
      <c r="H204">
        <v>0.3934167556897916</v>
      </c>
      <c r="I204">
        <v>0.1658283723568999</v>
      </c>
      <c r="J204">
        <v>19.39068393108224</v>
      </c>
      <c r="K204">
        <v>2.854044909010569</v>
      </c>
      <c r="L204">
        <v>925.0080340022411</v>
      </c>
      <c r="M204">
        <v>429.3195229652886</v>
      </c>
      <c r="N204">
        <v>438.8504874858914</v>
      </c>
    </row>
    <row r="205" spans="1:14">
      <c r="A205">
        <v>203</v>
      </c>
      <c r="B205">
        <v>12.22323862943998</v>
      </c>
      <c r="C205">
        <v>1700.083736314829</v>
      </c>
      <c r="D205">
        <v>0.4147351300176906</v>
      </c>
      <c r="E205">
        <v>176.5886654906379</v>
      </c>
      <c r="F205">
        <v>21.36283393779449</v>
      </c>
      <c r="G205">
        <v>42000.14586778096</v>
      </c>
      <c r="H205">
        <v>0.3934634026722195</v>
      </c>
      <c r="I205">
        <v>0.1658480344405796</v>
      </c>
      <c r="J205">
        <v>19.39325555167674</v>
      </c>
      <c r="K205">
        <v>2.854044909010569</v>
      </c>
      <c r="L205">
        <v>925.0080340022411</v>
      </c>
      <c r="M205">
        <v>429.2686250670144</v>
      </c>
      <c r="N205">
        <v>438.8365679040874</v>
      </c>
    </row>
    <row r="206" spans="1:14">
      <c r="A206">
        <v>204</v>
      </c>
      <c r="B206">
        <v>12.32885921933856</v>
      </c>
      <c r="C206">
        <v>1715.68262931665</v>
      </c>
      <c r="D206">
        <v>0.4147242000189965</v>
      </c>
      <c r="E206">
        <v>177.9512562053818</v>
      </c>
      <c r="F206">
        <v>21.16884082245764</v>
      </c>
      <c r="G206">
        <v>42000.95775302271</v>
      </c>
      <c r="H206">
        <v>0.3939031257968347</v>
      </c>
      <c r="I206">
        <v>0.1660333813252459</v>
      </c>
      <c r="J206">
        <v>19.42150754245017</v>
      </c>
      <c r="K206">
        <v>2.854044909010569</v>
      </c>
      <c r="L206">
        <v>925.0080340022411</v>
      </c>
      <c r="M206">
        <v>428.789422621663</v>
      </c>
      <c r="N206">
        <v>436.6755197824849</v>
      </c>
    </row>
    <row r="207" spans="1:14">
      <c r="A207">
        <v>205</v>
      </c>
      <c r="B207">
        <v>12.41750661896767</v>
      </c>
      <c r="C207">
        <v>1729.433318390984</v>
      </c>
      <c r="D207">
        <v>0.4146357077828533</v>
      </c>
      <c r="E207">
        <v>179.1476437282099</v>
      </c>
      <c r="F207">
        <v>21.00070053188635</v>
      </c>
      <c r="G207">
        <v>42001.55520809424</v>
      </c>
      <c r="H207">
        <v>0.3943085298054608</v>
      </c>
      <c r="I207">
        <v>0.1662042624225178</v>
      </c>
      <c r="J207">
        <v>19.44665488640648</v>
      </c>
      <c r="K207">
        <v>2.854044909010569</v>
      </c>
      <c r="L207">
        <v>925.0080340022411</v>
      </c>
      <c r="M207">
        <v>428.3485674596578</v>
      </c>
      <c r="N207">
        <v>434.8329172643483</v>
      </c>
    </row>
    <row r="208" spans="1:14">
      <c r="A208">
        <v>206</v>
      </c>
      <c r="B208">
        <v>12.51761410501753</v>
      </c>
      <c r="C208">
        <v>1742.452421193869</v>
      </c>
      <c r="D208">
        <v>0.4146365918697195</v>
      </c>
      <c r="E208">
        <v>180.3293544314157</v>
      </c>
      <c r="F208">
        <v>20.84382344803999</v>
      </c>
      <c r="G208">
        <v>42001.67405725282</v>
      </c>
      <c r="H208">
        <v>0.3946044267318359</v>
      </c>
      <c r="I208">
        <v>0.1663289853911676</v>
      </c>
      <c r="J208">
        <v>19.46355987408739</v>
      </c>
      <c r="K208">
        <v>2.854044909010569</v>
      </c>
      <c r="L208">
        <v>925.0080340022411</v>
      </c>
      <c r="M208">
        <v>428.0273672501763</v>
      </c>
      <c r="N208">
        <v>432.9150582347535</v>
      </c>
    </row>
    <row r="209" spans="1:14">
      <c r="A209">
        <v>207</v>
      </c>
      <c r="B209">
        <v>12.64704802685961</v>
      </c>
      <c r="C209">
        <v>1761.01226149177</v>
      </c>
      <c r="D209">
        <v>0.4145992439194831</v>
      </c>
      <c r="E209">
        <v>181.9536148467223</v>
      </c>
      <c r="F209">
        <v>20.62430062498639</v>
      </c>
      <c r="G209">
        <v>42002.22535989003</v>
      </c>
      <c r="H209">
        <v>0.3951509410835281</v>
      </c>
      <c r="I209">
        <v>0.1665593456493419</v>
      </c>
      <c r="J209">
        <v>19.49524539438467</v>
      </c>
      <c r="K209">
        <v>2.854044909010569</v>
      </c>
      <c r="L209">
        <v>925.0080340022411</v>
      </c>
      <c r="M209">
        <v>427.4353830871691</v>
      </c>
      <c r="N209">
        <v>430.4475390356788</v>
      </c>
    </row>
    <row r="210" spans="1:14">
      <c r="A210">
        <v>208</v>
      </c>
      <c r="B210">
        <v>12.72887057589315</v>
      </c>
      <c r="C210">
        <v>1772.243086180161</v>
      </c>
      <c r="D210">
        <v>0.4145587925335372</v>
      </c>
      <c r="E210">
        <v>182.953356535988</v>
      </c>
      <c r="F210">
        <v>20.49369306950497</v>
      </c>
      <c r="G210">
        <v>42002.54449476013</v>
      </c>
      <c r="H210">
        <v>0.3954409760058695</v>
      </c>
      <c r="I210">
        <v>0.1666815977354642</v>
      </c>
      <c r="J210">
        <v>19.51202786969958</v>
      </c>
      <c r="K210">
        <v>2.854044909010569</v>
      </c>
      <c r="L210">
        <v>925.0080340022411</v>
      </c>
      <c r="M210">
        <v>427.1218819690201</v>
      </c>
      <c r="N210">
        <v>428.9463418789935</v>
      </c>
    </row>
    <row r="211" spans="1:14">
      <c r="A211">
        <v>209</v>
      </c>
      <c r="B211">
        <v>12.79334071593649</v>
      </c>
      <c r="C211">
        <v>1782.689209125269</v>
      </c>
      <c r="D211">
        <v>0.4144243805981598</v>
      </c>
      <c r="E211">
        <v>183.8571843281749</v>
      </c>
      <c r="F211">
        <v>20.37366792729099</v>
      </c>
      <c r="G211">
        <v>42002.76871786965</v>
      </c>
      <c r="H211">
        <v>0.39576596599115</v>
      </c>
      <c r="I211">
        <v>0.1668185836658089</v>
      </c>
      <c r="J211">
        <v>19.53069206976729</v>
      </c>
      <c r="K211">
        <v>2.854044909010569</v>
      </c>
      <c r="L211">
        <v>925.0080340022411</v>
      </c>
      <c r="M211">
        <v>426.7711435375673</v>
      </c>
      <c r="N211">
        <v>427.6497959766119</v>
      </c>
    </row>
    <row r="212" spans="1:14">
      <c r="A212">
        <v>210</v>
      </c>
      <c r="B212">
        <v>12.88689483990182</v>
      </c>
      <c r="C212">
        <v>1794.373809140578</v>
      </c>
      <c r="D212">
        <v>0.4144698288671618</v>
      </c>
      <c r="E212">
        <v>184.9313526033445</v>
      </c>
      <c r="F212">
        <v>20.2409459318773</v>
      </c>
      <c r="G212">
        <v>42002.57929408548</v>
      </c>
      <c r="H212">
        <v>0.3959877509451376</v>
      </c>
      <c r="I212">
        <v>0.1669120678334279</v>
      </c>
      <c r="J212">
        <v>19.54340742865871</v>
      </c>
      <c r="K212">
        <v>2.854044909010569</v>
      </c>
      <c r="L212">
        <v>925.0080340022411</v>
      </c>
      <c r="M212">
        <v>426.532117410606</v>
      </c>
      <c r="N212">
        <v>425.985546012479</v>
      </c>
    </row>
    <row r="213" spans="1:14">
      <c r="A213">
        <v>211</v>
      </c>
      <c r="B213">
        <v>12.99360102256212</v>
      </c>
      <c r="C213">
        <v>1809.950340965511</v>
      </c>
      <c r="D213">
        <v>0.414367966254859</v>
      </c>
      <c r="E213">
        <v>186.293184041918</v>
      </c>
      <c r="F213">
        <v>20.06684221985476</v>
      </c>
      <c r="G213">
        <v>42002.90862515765</v>
      </c>
      <c r="H213">
        <v>0.3964549773126642</v>
      </c>
      <c r="I213">
        <v>0.1671090075593765</v>
      </c>
      <c r="J213">
        <v>19.56891386477961</v>
      </c>
      <c r="K213">
        <v>2.854044909010569</v>
      </c>
      <c r="L213">
        <v>925.0080340022411</v>
      </c>
      <c r="M213">
        <v>426.0294448166028</v>
      </c>
      <c r="N213">
        <v>424.048774886046</v>
      </c>
    </row>
    <row r="214" spans="1:14">
      <c r="A214">
        <v>212</v>
      </c>
      <c r="B214">
        <v>13.10478395480376</v>
      </c>
      <c r="C214">
        <v>1827.277363888732</v>
      </c>
      <c r="D214">
        <v>0.4141321263645404</v>
      </c>
      <c r="E214">
        <v>187.794060057258</v>
      </c>
      <c r="F214">
        <v>19.87660710597008</v>
      </c>
      <c r="G214">
        <v>42003.08126060125</v>
      </c>
      <c r="H214">
        <v>0.3970383458177287</v>
      </c>
      <c r="I214">
        <v>0.1673549021438853</v>
      </c>
      <c r="J214">
        <v>19.59831636783803</v>
      </c>
      <c r="K214">
        <v>2.854044909010569</v>
      </c>
      <c r="L214">
        <v>925.0080340022411</v>
      </c>
      <c r="M214">
        <v>425.4034796851379</v>
      </c>
      <c r="N214">
        <v>421.9897998763312</v>
      </c>
    </row>
    <row r="215" spans="1:14">
      <c r="A215">
        <v>213</v>
      </c>
      <c r="B215">
        <v>13.17239228887131</v>
      </c>
      <c r="C215">
        <v>1837.699694129863</v>
      </c>
      <c r="D215">
        <v>0.4139749011174436</v>
      </c>
      <c r="E215">
        <v>188.7095414501373</v>
      </c>
      <c r="F215">
        <v>19.76166608478778</v>
      </c>
      <c r="G215">
        <v>41994.94822832515</v>
      </c>
      <c r="H215">
        <v>0.3974179969620665</v>
      </c>
      <c r="I215">
        <v>0.1675149281987456</v>
      </c>
      <c r="J215">
        <v>19.6143130430157</v>
      </c>
      <c r="K215">
        <v>2.854044909010569</v>
      </c>
      <c r="L215">
        <v>925.0080340022411</v>
      </c>
      <c r="M215">
        <v>424.9970941688764</v>
      </c>
      <c r="N215">
        <v>420.8298042051945</v>
      </c>
    </row>
    <row r="216" spans="1:14">
      <c r="A216">
        <v>214</v>
      </c>
      <c r="B216">
        <v>13.22720221107763</v>
      </c>
      <c r="C216">
        <v>1844.137355987286</v>
      </c>
      <c r="D216">
        <v>0.4140556282155784</v>
      </c>
      <c r="E216">
        <v>189.3131005702441</v>
      </c>
      <c r="F216">
        <v>19.69260277804115</v>
      </c>
      <c r="G216">
        <v>41994.66162851252</v>
      </c>
      <c r="H216">
        <v>0.3974536455340211</v>
      </c>
      <c r="I216">
        <v>0.1675299543626763</v>
      </c>
      <c r="J216">
        <v>19.61993295347697</v>
      </c>
      <c r="K216">
        <v>2.854044909010569</v>
      </c>
      <c r="L216">
        <v>925.0080340022411</v>
      </c>
      <c r="M216">
        <v>424.9589751588662</v>
      </c>
      <c r="N216">
        <v>419.9773568169256</v>
      </c>
    </row>
    <row r="217" spans="1:14">
      <c r="A217">
        <v>215</v>
      </c>
      <c r="B217">
        <v>13.229613821894</v>
      </c>
      <c r="C217">
        <v>1844.316305296911</v>
      </c>
      <c r="D217">
        <v>0.4140447190720508</v>
      </c>
      <c r="E217">
        <v>189.3240475712737</v>
      </c>
      <c r="F217">
        <v>19.69074049225635</v>
      </c>
      <c r="G217">
        <v>41994.84029578019</v>
      </c>
      <c r="H217">
        <v>0.3974791014815329</v>
      </c>
      <c r="I217">
        <v>0.1675406842522441</v>
      </c>
      <c r="J217">
        <v>19.62077286703073</v>
      </c>
      <c r="K217">
        <v>2.854044909010569</v>
      </c>
      <c r="L217">
        <v>925.0080340022411</v>
      </c>
      <c r="M217">
        <v>424.9317593044339</v>
      </c>
      <c r="N217">
        <v>419.978982151755</v>
      </c>
    </row>
    <row r="218" spans="1:14">
      <c r="A218">
        <v>216</v>
      </c>
      <c r="B218">
        <v>13.32703118841353</v>
      </c>
      <c r="C218">
        <v>1858.930795704778</v>
      </c>
      <c r="D218">
        <v>0.4138443243649264</v>
      </c>
      <c r="E218">
        <v>190.6059074463249</v>
      </c>
      <c r="F218">
        <v>19.53824431174419</v>
      </c>
      <c r="G218">
        <v>42003.42087951317</v>
      </c>
      <c r="H218">
        <v>0.3978940879848619</v>
      </c>
      <c r="I218">
        <v>0.1677156044492156</v>
      </c>
      <c r="J218">
        <v>19.6426464207283</v>
      </c>
      <c r="K218">
        <v>2.854044909010569</v>
      </c>
      <c r="L218">
        <v>925.0080340022411</v>
      </c>
      <c r="M218">
        <v>424.4885736671691</v>
      </c>
      <c r="N218">
        <v>418.1420428020729</v>
      </c>
    </row>
    <row r="219" spans="1:14">
      <c r="A219">
        <v>217</v>
      </c>
      <c r="B219">
        <v>13.41130358589964</v>
      </c>
      <c r="C219">
        <v>1869.614556415973</v>
      </c>
      <c r="D219">
        <v>0.413722919099125</v>
      </c>
      <c r="E219">
        <v>191.5275022527388</v>
      </c>
      <c r="F219">
        <v>19.43209886597653</v>
      </c>
      <c r="G219">
        <v>42024.00259239128</v>
      </c>
      <c r="H219">
        <v>0.3982341204747832</v>
      </c>
      <c r="I219">
        <v>0.1678589309179961</v>
      </c>
      <c r="J219">
        <v>19.66001359395704</v>
      </c>
      <c r="K219">
        <v>2.854044909010569</v>
      </c>
      <c r="L219">
        <v>925.0080340022411</v>
      </c>
      <c r="M219">
        <v>424.1261237935246</v>
      </c>
      <c r="N219">
        <v>416.6747265697869</v>
      </c>
    </row>
    <row r="220" spans="1:14">
      <c r="A220">
        <v>218</v>
      </c>
      <c r="B220">
        <v>13.55487016703764</v>
      </c>
      <c r="C220">
        <v>1887.905160689525</v>
      </c>
      <c r="D220">
        <v>0.4136527828348094</v>
      </c>
      <c r="E220">
        <v>193.1455977424197</v>
      </c>
      <c r="F220">
        <v>19.24938609956761</v>
      </c>
      <c r="G220">
        <v>42044.963504261</v>
      </c>
      <c r="H220">
        <v>0.3985915355355927</v>
      </c>
      <c r="I220">
        <v>0.168009584282228</v>
      </c>
      <c r="J220">
        <v>19.68559625386482</v>
      </c>
      <c r="K220">
        <v>2.854044909010569</v>
      </c>
      <c r="L220">
        <v>925.0080340022411</v>
      </c>
      <c r="M220">
        <v>423.7458119935677</v>
      </c>
      <c r="N220">
        <v>414.3064188091547</v>
      </c>
    </row>
    <row r="221" spans="1:14">
      <c r="A221">
        <v>219</v>
      </c>
      <c r="B221">
        <v>13.68702046905589</v>
      </c>
      <c r="C221">
        <v>1904.23132778303</v>
      </c>
      <c r="D221">
        <v>0.4144324757947497</v>
      </c>
      <c r="E221">
        <v>194.499250036688</v>
      </c>
      <c r="F221">
        <v>19.07996757278468</v>
      </c>
      <c r="G221">
        <v>42028.27675966503</v>
      </c>
      <c r="H221">
        <v>0.398934257693862</v>
      </c>
      <c r="I221">
        <v>0.1681540444681619</v>
      </c>
      <c r="J221">
        <v>19.71792166389714</v>
      </c>
      <c r="K221">
        <v>2.854044909010569</v>
      </c>
      <c r="L221">
        <v>925.0080340022411</v>
      </c>
      <c r="M221">
        <v>423.3817743697168</v>
      </c>
      <c r="N221">
        <v>412.3356094115185</v>
      </c>
    </row>
    <row r="222" spans="1:14">
      <c r="A222">
        <v>220</v>
      </c>
      <c r="B222">
        <v>13.71614395064893</v>
      </c>
      <c r="C222">
        <v>1909.239120300526</v>
      </c>
      <c r="D222">
        <v>0.4143397566091573</v>
      </c>
      <c r="E222">
        <v>194.9194496867129</v>
      </c>
      <c r="F222">
        <v>19.03013830224915</v>
      </c>
      <c r="G222">
        <v>42029.10181207023</v>
      </c>
      <c r="H222">
        <v>0.3991755057157653</v>
      </c>
      <c r="I222">
        <v>0.1682557324777038</v>
      </c>
      <c r="J222">
        <v>19.72687307639434</v>
      </c>
      <c r="K222">
        <v>2.854044909010569</v>
      </c>
      <c r="L222">
        <v>925.0080340022411</v>
      </c>
      <c r="M222">
        <v>423.1258969070111</v>
      </c>
      <c r="N222">
        <v>411.7638624160056</v>
      </c>
    </row>
    <row r="223" spans="1:14">
      <c r="A223">
        <v>221</v>
      </c>
      <c r="B223">
        <v>13.70575632469498</v>
      </c>
      <c r="C223">
        <v>1908.117079536596</v>
      </c>
      <c r="D223">
        <v>0.4143147358224383</v>
      </c>
      <c r="E223">
        <v>194.8138149158812</v>
      </c>
      <c r="F223">
        <v>19.04136570003075</v>
      </c>
      <c r="G223">
        <v>42029.24300916516</v>
      </c>
      <c r="H223">
        <v>0.3992089498692932</v>
      </c>
      <c r="I223">
        <v>0.1682698294612821</v>
      </c>
      <c r="J223">
        <v>19.72586620683979</v>
      </c>
      <c r="K223">
        <v>2.854044909010569</v>
      </c>
      <c r="L223">
        <v>925.0080340022411</v>
      </c>
      <c r="M223">
        <v>423.0904490858584</v>
      </c>
      <c r="N223">
        <v>411.8891087418909</v>
      </c>
    </row>
    <row r="224" spans="1:14">
      <c r="A224">
        <v>222</v>
      </c>
      <c r="B224">
        <v>13.82168085348408</v>
      </c>
      <c r="C224">
        <v>1923.944838718063</v>
      </c>
      <c r="D224">
        <v>0.4142765529824149</v>
      </c>
      <c r="E224">
        <v>196.2150997887924</v>
      </c>
      <c r="F224">
        <v>18.88523406703102</v>
      </c>
      <c r="G224">
        <v>42031.23001179693</v>
      </c>
      <c r="H224">
        <v>0.3995497128331514</v>
      </c>
      <c r="I224">
        <v>0.1684134638307869</v>
      </c>
      <c r="J224">
        <v>19.7469846789324</v>
      </c>
      <c r="K224">
        <v>2.854044909010569</v>
      </c>
      <c r="L224">
        <v>925.0080340022411</v>
      </c>
      <c r="M224">
        <v>422.7296089931735</v>
      </c>
      <c r="N224">
        <v>410.0363746722942</v>
      </c>
    </row>
    <row r="225" spans="1:14">
      <c r="A225">
        <v>223</v>
      </c>
      <c r="B225">
        <v>13.90380789046088</v>
      </c>
      <c r="C225">
        <v>1935.908235360505</v>
      </c>
      <c r="D225">
        <v>0.414178074346492</v>
      </c>
      <c r="E225">
        <v>197.26660207603</v>
      </c>
      <c r="F225">
        <v>18.76909585334925</v>
      </c>
      <c r="G225">
        <v>42033.42725484222</v>
      </c>
      <c r="H225">
        <v>0.3999364710036414</v>
      </c>
      <c r="I225">
        <v>0.1685764855551556</v>
      </c>
      <c r="J225">
        <v>19.76315464901418</v>
      </c>
      <c r="K225">
        <v>2.854044909010569</v>
      </c>
      <c r="L225">
        <v>925.0080340022411</v>
      </c>
      <c r="M225">
        <v>422.3208087410335</v>
      </c>
      <c r="N225">
        <v>408.6299399973631</v>
      </c>
    </row>
    <row r="226" spans="1:14">
      <c r="A226">
        <v>224</v>
      </c>
      <c r="B226">
        <v>13.96442323237512</v>
      </c>
      <c r="C226">
        <v>1944.952024662704</v>
      </c>
      <c r="D226">
        <v>0.4140961402046761</v>
      </c>
      <c r="E226">
        <v>198.0706837590627</v>
      </c>
      <c r="F226">
        <v>18.68234263503123</v>
      </c>
      <c r="G226">
        <v>42035.45305619588</v>
      </c>
      <c r="H226">
        <v>0.4002714138085797</v>
      </c>
      <c r="I226">
        <v>0.1687176666801898</v>
      </c>
      <c r="J226">
        <v>19.77418154441794</v>
      </c>
      <c r="K226">
        <v>2.854044909010569</v>
      </c>
      <c r="L226">
        <v>925.0080340022411</v>
      </c>
      <c r="M226">
        <v>421.9674152400666</v>
      </c>
      <c r="N226">
        <v>407.5347784666671</v>
      </c>
    </row>
    <row r="227" spans="1:14">
      <c r="A227">
        <v>225</v>
      </c>
      <c r="B227">
        <v>13.99124784921129</v>
      </c>
      <c r="C227">
        <v>1948.956609739534</v>
      </c>
      <c r="D227">
        <v>0.4140412459412935</v>
      </c>
      <c r="E227">
        <v>198.4528257424064</v>
      </c>
      <c r="F227">
        <v>18.64438394604518</v>
      </c>
      <c r="G227">
        <v>42037.12344163601</v>
      </c>
      <c r="H227">
        <v>0.4004154818389915</v>
      </c>
      <c r="I227">
        <v>0.1687783925304397</v>
      </c>
      <c r="J227">
        <v>19.77628505366274</v>
      </c>
      <c r="K227">
        <v>2.854044909010569</v>
      </c>
      <c r="L227">
        <v>925.0080340022411</v>
      </c>
      <c r="M227">
        <v>421.8155929025957</v>
      </c>
      <c r="N227">
        <v>407.0044759180046</v>
      </c>
    </row>
    <row r="228" spans="1:14">
      <c r="A228">
        <v>226</v>
      </c>
      <c r="B228">
        <v>13.96837578304696</v>
      </c>
      <c r="C228">
        <v>1947.789832167832</v>
      </c>
      <c r="D228">
        <v>0.4138184366363115</v>
      </c>
      <c r="E228">
        <v>198.3535538200595</v>
      </c>
      <c r="F228">
        <v>18.65204345114258</v>
      </c>
      <c r="G228">
        <v>42023.45395587941</v>
      </c>
      <c r="H228">
        <v>0.400511849415291</v>
      </c>
      <c r="I228">
        <v>0.1688190122500999</v>
      </c>
      <c r="J228">
        <v>19.77430529340979</v>
      </c>
      <c r="K228">
        <v>2.854044909010569</v>
      </c>
      <c r="L228">
        <v>925.0080340022411</v>
      </c>
      <c r="M228">
        <v>421.7140994102246</v>
      </c>
      <c r="N228">
        <v>407.3513264196047</v>
      </c>
    </row>
    <row r="229" spans="1:14">
      <c r="A229">
        <v>227</v>
      </c>
      <c r="B229">
        <v>14.13731783762461</v>
      </c>
      <c r="C229">
        <v>1969.155568357658</v>
      </c>
      <c r="D229">
        <v>0.4141554866356738</v>
      </c>
      <c r="E229">
        <v>200.2402094068104</v>
      </c>
      <c r="F229">
        <v>18.44927935152611</v>
      </c>
      <c r="G229">
        <v>42021.93512379038</v>
      </c>
      <c r="H229">
        <v>0.4011471342878133</v>
      </c>
      <c r="I229">
        <v>0.1690867900070707</v>
      </c>
      <c r="J229">
        <v>19.80254892603018</v>
      </c>
      <c r="K229">
        <v>2.854044909010569</v>
      </c>
      <c r="L229">
        <v>925.0080340022411</v>
      </c>
      <c r="M229">
        <v>421.0462432422871</v>
      </c>
      <c r="N229">
        <v>404.7677180951841</v>
      </c>
    </row>
    <row r="230" spans="1:14">
      <c r="A230">
        <v>228</v>
      </c>
      <c r="B230">
        <v>14.21674722328604</v>
      </c>
      <c r="C230">
        <v>1980.788947938668</v>
      </c>
      <c r="D230">
        <v>0.4144966047863416</v>
      </c>
      <c r="E230">
        <v>201.2633996404671</v>
      </c>
      <c r="F230">
        <v>18.32982042619548</v>
      </c>
      <c r="G230">
        <v>41977.94422512011</v>
      </c>
      <c r="H230">
        <v>0.4015790107262355</v>
      </c>
      <c r="I230">
        <v>0.1692688294494866</v>
      </c>
      <c r="J230">
        <v>19.81747751875249</v>
      </c>
      <c r="K230">
        <v>2.854044909010569</v>
      </c>
      <c r="L230">
        <v>925.0080340022411</v>
      </c>
      <c r="M230">
        <v>420.5934308514853</v>
      </c>
      <c r="N230">
        <v>403.632439838235</v>
      </c>
    </row>
    <row r="231" spans="1:14">
      <c r="A231">
        <v>229</v>
      </c>
      <c r="B231">
        <v>14.25119772063462</v>
      </c>
      <c r="C231">
        <v>1990.031563952969</v>
      </c>
      <c r="D231">
        <v>0.4151476921983198</v>
      </c>
      <c r="E231">
        <v>202.0131154200125</v>
      </c>
      <c r="F231">
        <v>18.23282640219191</v>
      </c>
      <c r="G231">
        <v>41930.73287017709</v>
      </c>
      <c r="H231">
        <v>0.4019409527679988</v>
      </c>
      <c r="I231">
        <v>0.1694213909731256</v>
      </c>
      <c r="J231">
        <v>19.83739155257304</v>
      </c>
      <c r="K231">
        <v>2.854044909010569</v>
      </c>
      <c r="L231">
        <v>925.0080340022411</v>
      </c>
      <c r="M231">
        <v>420.2146925217229</v>
      </c>
      <c r="N231">
        <v>402.9712644950363</v>
      </c>
    </row>
    <row r="232" spans="1:14">
      <c r="A232">
        <v>230</v>
      </c>
      <c r="B232">
        <v>14.26097617209659</v>
      </c>
      <c r="C232">
        <v>1990.675685725609</v>
      </c>
      <c r="D232">
        <v>0.415585045637221</v>
      </c>
      <c r="E232">
        <v>202.0576559601164</v>
      </c>
      <c r="F232">
        <v>18.22146355117711</v>
      </c>
      <c r="G232">
        <v>41908.98168863059</v>
      </c>
      <c r="H232">
        <v>0.4020208287702383</v>
      </c>
      <c r="I232">
        <v>0.1694550593597669</v>
      </c>
      <c r="J232">
        <v>19.83953929299115</v>
      </c>
      <c r="K232">
        <v>2.854044909010569</v>
      </c>
      <c r="L232">
        <v>925.0080340022411</v>
      </c>
      <c r="M232">
        <v>420.1312016493129</v>
      </c>
      <c r="N232">
        <v>402.851486727102</v>
      </c>
    </row>
    <row r="233" spans="1:14">
      <c r="A233">
        <v>231</v>
      </c>
      <c r="B233">
        <v>14.38713671894302</v>
      </c>
      <c r="C233">
        <v>2008.910428597604</v>
      </c>
      <c r="D233">
        <v>0.4152203063799726</v>
      </c>
      <c r="E233">
        <v>203.6509062778451</v>
      </c>
      <c r="F233">
        <v>18.05758669562138</v>
      </c>
      <c r="G233">
        <v>41915.08124558145</v>
      </c>
      <c r="H233">
        <v>0.4024537029120077</v>
      </c>
      <c r="I233">
        <v>0.1696375193422838</v>
      </c>
      <c r="J233">
        <v>19.86429323647244</v>
      </c>
      <c r="K233">
        <v>2.854044909010569</v>
      </c>
      <c r="L233">
        <v>925.0080340022411</v>
      </c>
      <c r="M233">
        <v>419.6793138122065</v>
      </c>
      <c r="N233">
        <v>400.9504473795226</v>
      </c>
    </row>
    <row r="234" spans="1:14">
      <c r="A234">
        <v>232</v>
      </c>
      <c r="B234">
        <v>14.48311327102122</v>
      </c>
      <c r="C234">
        <v>2025.692026093697</v>
      </c>
      <c r="D234">
        <v>0.4146242376623371</v>
      </c>
      <c r="E234">
        <v>205.0707435545438</v>
      </c>
      <c r="F234">
        <v>17.91638314956085</v>
      </c>
      <c r="G234">
        <v>41949.08175431298</v>
      </c>
      <c r="H234">
        <v>0.4028933319676238</v>
      </c>
      <c r="I234">
        <v>0.1698228265760995</v>
      </c>
      <c r="J234">
        <v>19.89256602549354</v>
      </c>
      <c r="K234">
        <v>2.854044909010569</v>
      </c>
      <c r="L234">
        <v>925.0080340022411</v>
      </c>
      <c r="M234">
        <v>419.2213682326854</v>
      </c>
      <c r="N234">
        <v>399.4107880364776</v>
      </c>
    </row>
    <row r="235" spans="1:14">
      <c r="A235">
        <v>233</v>
      </c>
      <c r="B235">
        <v>14.58030487900807</v>
      </c>
      <c r="C235">
        <v>2038.710382327271</v>
      </c>
      <c r="D235">
        <v>0.4144064092245622</v>
      </c>
      <c r="E235">
        <v>206.2236519468879</v>
      </c>
      <c r="F235">
        <v>17.80264005165817</v>
      </c>
      <c r="G235">
        <v>41951.7870016048</v>
      </c>
      <c r="H235">
        <v>0.4032591449249123</v>
      </c>
      <c r="I235">
        <v>0.1699770197222147</v>
      </c>
      <c r="J235">
        <v>19.90765471126998</v>
      </c>
      <c r="K235">
        <v>2.854044909010569</v>
      </c>
      <c r="L235">
        <v>925.0080340022411</v>
      </c>
      <c r="M235">
        <v>418.8410752860743</v>
      </c>
      <c r="N235">
        <v>398.0208961373354</v>
      </c>
    </row>
    <row r="236" spans="1:14">
      <c r="A236">
        <v>234</v>
      </c>
      <c r="B236">
        <v>14.6036472574518</v>
      </c>
      <c r="C236">
        <v>2044.384256917683</v>
      </c>
      <c r="D236">
        <v>0.4144058827335788</v>
      </c>
      <c r="E236">
        <v>206.658871950011</v>
      </c>
      <c r="F236">
        <v>17.75359901147507</v>
      </c>
      <c r="G236">
        <v>41953.28943468116</v>
      </c>
      <c r="H236">
        <v>0.4034999354732587</v>
      </c>
      <c r="I236">
        <v>0.1700785149029199</v>
      </c>
      <c r="J236">
        <v>19.92223714342392</v>
      </c>
      <c r="K236">
        <v>2.854044909010569</v>
      </c>
      <c r="L236">
        <v>925.0080340022411</v>
      </c>
      <c r="M236">
        <v>418.5911298379531</v>
      </c>
      <c r="N236">
        <v>397.5873784848781</v>
      </c>
    </row>
    <row r="237" spans="1:14">
      <c r="A237">
        <v>235</v>
      </c>
      <c r="B237">
        <v>14.6028717049972</v>
      </c>
      <c r="C237">
        <v>2043.787243042111</v>
      </c>
      <c r="D237">
        <v>0.41436962934833</v>
      </c>
      <c r="E237">
        <v>206.6170158759607</v>
      </c>
      <c r="F237">
        <v>17.75878585177181</v>
      </c>
      <c r="G237">
        <v>41953.29274083908</v>
      </c>
      <c r="H237">
        <v>0.4034805505759922</v>
      </c>
      <c r="I237">
        <v>0.1700703440105634</v>
      </c>
      <c r="J237">
        <v>19.92016972178945</v>
      </c>
      <c r="K237">
        <v>2.854044909010569</v>
      </c>
      <c r="L237">
        <v>925.0080340022411</v>
      </c>
      <c r="M237">
        <v>418.6112407108018</v>
      </c>
      <c r="N237">
        <v>397.6209367820661</v>
      </c>
    </row>
    <row r="238" spans="1:14">
      <c r="A238">
        <v>236</v>
      </c>
      <c r="B238">
        <v>14.7149878488469</v>
      </c>
      <c r="C238">
        <v>2059.024508373993</v>
      </c>
      <c r="D238">
        <v>0.4143020022185845</v>
      </c>
      <c r="E238">
        <v>207.9566619921719</v>
      </c>
      <c r="F238">
        <v>17.62808703568068</v>
      </c>
      <c r="G238">
        <v>41956.25927373591</v>
      </c>
      <c r="H238">
        <v>0.4038943034529504</v>
      </c>
      <c r="I238">
        <v>0.1702447442239545</v>
      </c>
      <c r="J238">
        <v>19.93875497073464</v>
      </c>
      <c r="K238">
        <v>2.854044909010569</v>
      </c>
      <c r="L238">
        <v>925.0080340022411</v>
      </c>
      <c r="M238">
        <v>418.1824116738704</v>
      </c>
      <c r="N238">
        <v>396.0045549786703</v>
      </c>
    </row>
    <row r="239" spans="1:14">
      <c r="A239">
        <v>237</v>
      </c>
      <c r="B239">
        <v>14.8257007202554</v>
      </c>
      <c r="C239">
        <v>2073.453467430736</v>
      </c>
      <c r="D239">
        <v>0.4143168810379445</v>
      </c>
      <c r="E239">
        <v>209.2291667270497</v>
      </c>
      <c r="F239">
        <v>17.5061100883593</v>
      </c>
      <c r="G239">
        <v>41959.14211716872</v>
      </c>
      <c r="H239">
        <v>0.4042716780615777</v>
      </c>
      <c r="I239">
        <v>0.1704038107004389</v>
      </c>
      <c r="J239">
        <v>19.95567184332564</v>
      </c>
      <c r="K239">
        <v>2.854044909010569</v>
      </c>
      <c r="L239">
        <v>925.0080340022411</v>
      </c>
      <c r="M239">
        <v>417.7920518428364</v>
      </c>
      <c r="N239">
        <v>394.446280823308</v>
      </c>
    </row>
    <row r="240" spans="1:14">
      <c r="A240">
        <v>238</v>
      </c>
      <c r="B240">
        <v>14.9188702849623</v>
      </c>
      <c r="C240">
        <v>2087.617267213947</v>
      </c>
      <c r="D240">
        <v>0.4142575194129757</v>
      </c>
      <c r="E240">
        <v>210.4271212497635</v>
      </c>
      <c r="F240">
        <v>17.38808582834388</v>
      </c>
      <c r="G240">
        <v>41962.26922740082</v>
      </c>
      <c r="H240">
        <v>0.4047241228296148</v>
      </c>
      <c r="I240">
        <v>0.1705945198616017</v>
      </c>
      <c r="J240">
        <v>19.97791698822979</v>
      </c>
      <c r="K240">
        <v>2.854044909010569</v>
      </c>
      <c r="L240">
        <v>925.0080340022411</v>
      </c>
      <c r="M240">
        <v>417.3249983184205</v>
      </c>
      <c r="N240">
        <v>393.0829279271389</v>
      </c>
    </row>
    <row r="241" spans="1:14">
      <c r="A241">
        <v>239</v>
      </c>
      <c r="B241">
        <v>15.05228348473438</v>
      </c>
      <c r="C241">
        <v>2105.892485397532</v>
      </c>
      <c r="D241">
        <v>0.4142128400566675</v>
      </c>
      <c r="E241">
        <v>212.0216387761089</v>
      </c>
      <c r="F241">
        <v>17.2381298095711</v>
      </c>
      <c r="G241">
        <v>41966.22884586913</v>
      </c>
      <c r="H241">
        <v>0.4052308860786641</v>
      </c>
      <c r="I241">
        <v>0.1708081247056882</v>
      </c>
      <c r="J241">
        <v>20.0006540635203</v>
      </c>
      <c r="K241">
        <v>2.854044909010569</v>
      </c>
      <c r="L241">
        <v>925.0080340022411</v>
      </c>
      <c r="M241">
        <v>416.8031107246488</v>
      </c>
      <c r="N241">
        <v>391.210848752633</v>
      </c>
    </row>
    <row r="242" spans="1:14">
      <c r="A242">
        <v>240</v>
      </c>
      <c r="B242">
        <v>15.13160354102864</v>
      </c>
      <c r="C242">
        <v>2117.219168242162</v>
      </c>
      <c r="D242">
        <v>0.4142017138386539</v>
      </c>
      <c r="E242">
        <v>212.9924125762211</v>
      </c>
      <c r="F242">
        <v>17.14649150580832</v>
      </c>
      <c r="G242">
        <v>41968.69375770076</v>
      </c>
      <c r="H242">
        <v>0.405578758796307</v>
      </c>
      <c r="I242">
        <v>0.1709547558944208</v>
      </c>
      <c r="J242">
        <v>20.01644131889612</v>
      </c>
      <c r="K242">
        <v>2.854044909010569</v>
      </c>
      <c r="L242">
        <v>925.0080340022411</v>
      </c>
      <c r="M242">
        <v>416.4456106640434</v>
      </c>
      <c r="N242">
        <v>390.0819441418649</v>
      </c>
    </row>
    <row r="243" spans="1:14">
      <c r="A243">
        <v>241</v>
      </c>
      <c r="B243">
        <v>15.22565576387809</v>
      </c>
      <c r="C243">
        <v>2129.289930259492</v>
      </c>
      <c r="D243">
        <v>0.4142673827821001</v>
      </c>
      <c r="E243">
        <v>214.0562317446777</v>
      </c>
      <c r="F243">
        <v>17.04989424859304</v>
      </c>
      <c r="G243">
        <v>41971.26906034002</v>
      </c>
      <c r="H243">
        <v>0.4058785259052539</v>
      </c>
      <c r="I243">
        <v>0.1710811101766008</v>
      </c>
      <c r="J243">
        <v>20.030021208939</v>
      </c>
      <c r="K243">
        <v>2.854044909010569</v>
      </c>
      <c r="L243">
        <v>925.0080340022411</v>
      </c>
      <c r="M243">
        <v>416.1380390908392</v>
      </c>
      <c r="N243">
        <v>388.8196348078691</v>
      </c>
    </row>
    <row r="244" spans="1:14">
      <c r="A244">
        <v>242</v>
      </c>
      <c r="B244">
        <v>15.30526439870065</v>
      </c>
      <c r="C244">
        <v>2141.944811999134</v>
      </c>
      <c r="D244">
        <v>0.4141838686493705</v>
      </c>
      <c r="E244">
        <v>215.1086375528001</v>
      </c>
      <c r="F244">
        <v>16.94987980654616</v>
      </c>
      <c r="G244">
        <v>41974.34702058405</v>
      </c>
      <c r="H244">
        <v>0.4063183333466034</v>
      </c>
      <c r="I244">
        <v>0.1712664926014586</v>
      </c>
      <c r="J244">
        <v>20.05086992204916</v>
      </c>
      <c r="K244">
        <v>2.854044909010569</v>
      </c>
      <c r="L244">
        <v>925.0080340022411</v>
      </c>
      <c r="M244">
        <v>415.6876025951165</v>
      </c>
      <c r="N244">
        <v>387.671789668567</v>
      </c>
    </row>
    <row r="245" spans="1:14">
      <c r="A245">
        <v>243</v>
      </c>
      <c r="B245">
        <v>15.42323764936405</v>
      </c>
      <c r="C245">
        <v>2157.816859776962</v>
      </c>
      <c r="D245">
        <v>0.41420909118466</v>
      </c>
      <c r="E245">
        <v>216.4883499356449</v>
      </c>
      <c r="F245">
        <v>16.82602431058791</v>
      </c>
      <c r="G245">
        <v>41977.89067011046</v>
      </c>
      <c r="H245">
        <v>0.4067506637332917</v>
      </c>
      <c r="I245">
        <v>0.1714487233867723</v>
      </c>
      <c r="J245">
        <v>20.07024454871719</v>
      </c>
      <c r="K245">
        <v>2.854044909010569</v>
      </c>
      <c r="L245">
        <v>925.0080340022411</v>
      </c>
      <c r="M245">
        <v>415.245773243636</v>
      </c>
      <c r="N245">
        <v>386.0966116326107</v>
      </c>
    </row>
    <row r="246" spans="1:14">
      <c r="A246">
        <v>244</v>
      </c>
      <c r="B246">
        <v>15.57696160389758</v>
      </c>
      <c r="C246">
        <v>2177.599151557158</v>
      </c>
      <c r="D246">
        <v>0.4143412863633949</v>
      </c>
      <c r="E246">
        <v>218.2215886565378</v>
      </c>
      <c r="F246">
        <v>16.67417651359941</v>
      </c>
      <c r="G246">
        <v>41982.2780471599</v>
      </c>
      <c r="H246">
        <v>0.4072195719785642</v>
      </c>
      <c r="I246">
        <v>0.1716463720379131</v>
      </c>
      <c r="J246">
        <v>20.09281097255704</v>
      </c>
      <c r="K246">
        <v>2.854044909010569</v>
      </c>
      <c r="L246">
        <v>925.0080340022411</v>
      </c>
      <c r="M246">
        <v>414.7676229279656</v>
      </c>
      <c r="N246">
        <v>384.1305385163036</v>
      </c>
    </row>
    <row r="247" spans="1:14">
      <c r="A247">
        <v>245</v>
      </c>
      <c r="B247">
        <v>15.66536758409753</v>
      </c>
      <c r="C247">
        <v>2188.789645999866</v>
      </c>
      <c r="D247">
        <v>0.4144401901837028</v>
      </c>
      <c r="E247">
        <v>219.1871109900182</v>
      </c>
      <c r="F247">
        <v>16.59109164188758</v>
      </c>
      <c r="G247">
        <v>41991.7519925001</v>
      </c>
      <c r="H247">
        <v>0.4074718027160206</v>
      </c>
      <c r="I247">
        <v>0.1717526893516672</v>
      </c>
      <c r="J247">
        <v>20.1068868793275</v>
      </c>
      <c r="K247">
        <v>2.854044909010569</v>
      </c>
      <c r="L247">
        <v>925.0080340022411</v>
      </c>
      <c r="M247">
        <v>414.51087597589</v>
      </c>
      <c r="N247">
        <v>382.9785494635698</v>
      </c>
    </row>
    <row r="248" spans="1:14">
      <c r="A248">
        <v>246</v>
      </c>
      <c r="B248">
        <v>15.69462230610691</v>
      </c>
      <c r="C248">
        <v>2194.10438440433</v>
      </c>
      <c r="D248">
        <v>0.4143564457760773</v>
      </c>
      <c r="E248">
        <v>219.6090676670621</v>
      </c>
      <c r="F248">
        <v>16.55129400467083</v>
      </c>
      <c r="G248">
        <v>41993.46627572994</v>
      </c>
      <c r="H248">
        <v>0.4077434855945232</v>
      </c>
      <c r="I248">
        <v>0.1718672059015796</v>
      </c>
      <c r="J248">
        <v>20.117012096826</v>
      </c>
      <c r="K248">
        <v>2.854044909010569</v>
      </c>
      <c r="L248">
        <v>925.0080340022411</v>
      </c>
      <c r="M248">
        <v>414.234683928846</v>
      </c>
      <c r="N248">
        <v>382.5073220867446</v>
      </c>
    </row>
    <row r="249" spans="1:14">
      <c r="A249">
        <v>247</v>
      </c>
      <c r="B249">
        <v>15.69287293080436</v>
      </c>
      <c r="C249">
        <v>2193.727109216877</v>
      </c>
      <c r="D249">
        <v>0.4143693392700636</v>
      </c>
      <c r="E249">
        <v>219.5776744808999</v>
      </c>
      <c r="F249">
        <v>16.55408391905415</v>
      </c>
      <c r="G249">
        <v>41993.21811226369</v>
      </c>
      <c r="H249">
        <v>0.4077380473444375</v>
      </c>
      <c r="I249">
        <v>0.1718649136347985</v>
      </c>
      <c r="J249">
        <v>20.11640543300027</v>
      </c>
      <c r="K249">
        <v>2.854044909010569</v>
      </c>
      <c r="L249">
        <v>925.0080340022411</v>
      </c>
      <c r="M249">
        <v>414.2402088285207</v>
      </c>
      <c r="N249">
        <v>382.5348277166161</v>
      </c>
    </row>
    <row r="250" spans="1:14">
      <c r="A250">
        <v>248</v>
      </c>
      <c r="B250">
        <v>15.82934482258468</v>
      </c>
      <c r="C250">
        <v>2212.288293742051</v>
      </c>
      <c r="D250">
        <v>0.414489979702068</v>
      </c>
      <c r="E250">
        <v>221.188548814694</v>
      </c>
      <c r="F250">
        <v>16.41452632759741</v>
      </c>
      <c r="G250">
        <v>41990.26167303207</v>
      </c>
      <c r="H250">
        <v>0.4082101438378454</v>
      </c>
      <c r="I250">
        <v>0.1720639061585408</v>
      </c>
      <c r="J250">
        <v>20.13876612058804</v>
      </c>
      <c r="K250">
        <v>2.854044909010569</v>
      </c>
      <c r="L250">
        <v>925.0080340022411</v>
      </c>
      <c r="M250">
        <v>413.7611385433535</v>
      </c>
      <c r="N250">
        <v>380.8375022022032</v>
      </c>
    </row>
    <row r="251" spans="1:14">
      <c r="A251">
        <v>249</v>
      </c>
      <c r="B251">
        <v>15.89742433608477</v>
      </c>
      <c r="C251">
        <v>2222.865031972055</v>
      </c>
      <c r="D251">
        <v>0.4145733392695682</v>
      </c>
      <c r="E251">
        <v>222.113698876101</v>
      </c>
      <c r="F251">
        <v>16.33306151757281</v>
      </c>
      <c r="G251">
        <v>41975.31541422525</v>
      </c>
      <c r="H251">
        <v>0.4084937726050535</v>
      </c>
      <c r="I251">
        <v>0.1721834579980075</v>
      </c>
      <c r="J251">
        <v>20.15082321494585</v>
      </c>
      <c r="K251">
        <v>2.854044909010569</v>
      </c>
      <c r="L251">
        <v>925.0080340022411</v>
      </c>
      <c r="M251">
        <v>413.473852495159</v>
      </c>
      <c r="N251">
        <v>379.9862114275439</v>
      </c>
    </row>
    <row r="252" spans="1:14">
      <c r="A252">
        <v>250</v>
      </c>
      <c r="B252">
        <v>15.99944165069446</v>
      </c>
      <c r="C252">
        <v>2238.857371153892</v>
      </c>
      <c r="D252">
        <v>0.4146008279708546</v>
      </c>
      <c r="E252">
        <v>223.4795262601002</v>
      </c>
      <c r="F252">
        <v>16.21316096009427</v>
      </c>
      <c r="G252">
        <v>41960.84263972635</v>
      </c>
      <c r="H252">
        <v>0.409076922683944</v>
      </c>
      <c r="I252">
        <v>0.1724292605141018</v>
      </c>
      <c r="J252">
        <v>20.17157783115566</v>
      </c>
      <c r="K252">
        <v>2.854044909010569</v>
      </c>
      <c r="L252">
        <v>925.0080340022411</v>
      </c>
      <c r="M252">
        <v>412.8844344753887</v>
      </c>
      <c r="N252">
        <v>378.6534218453943</v>
      </c>
    </row>
    <row r="253" spans="1:14">
      <c r="A253">
        <v>251</v>
      </c>
      <c r="B253">
        <v>16.02178613087808</v>
      </c>
      <c r="C253">
        <v>2243.927381146746</v>
      </c>
      <c r="D253">
        <v>0.4139171792739548</v>
      </c>
      <c r="E253">
        <v>223.9855147991596</v>
      </c>
      <c r="F253">
        <v>16.17994913076027</v>
      </c>
      <c r="G253">
        <v>41976.1945494521</v>
      </c>
      <c r="H253">
        <v>0.4093671891216346</v>
      </c>
      <c r="I253">
        <v>0.1725516101858327</v>
      </c>
      <c r="J253">
        <v>20.17128307604394</v>
      </c>
      <c r="K253">
        <v>2.854044909010569</v>
      </c>
      <c r="L253">
        <v>925.0080340022411</v>
      </c>
      <c r="M253">
        <v>412.5916740950821</v>
      </c>
      <c r="N253">
        <v>378.2171314382659</v>
      </c>
    </row>
    <row r="254" spans="1:14">
      <c r="A254">
        <v>252</v>
      </c>
      <c r="B254">
        <v>16.08284227461656</v>
      </c>
      <c r="C254">
        <v>2251.610517001821</v>
      </c>
      <c r="D254">
        <v>0.413974524791306</v>
      </c>
      <c r="E254">
        <v>224.6684606398726</v>
      </c>
      <c r="F254">
        <v>16.12485966148478</v>
      </c>
      <c r="G254">
        <v>41976.73998725828</v>
      </c>
      <c r="H254">
        <v>0.4094891839097334</v>
      </c>
      <c r="I254">
        <v>0.1726030319843552</v>
      </c>
      <c r="J254">
        <v>20.17886223307638</v>
      </c>
      <c r="K254">
        <v>2.854044909010569</v>
      </c>
      <c r="L254">
        <v>925.0080340022411</v>
      </c>
      <c r="M254">
        <v>412.4687550148453</v>
      </c>
      <c r="N254">
        <v>377.5334905457462</v>
      </c>
    </row>
    <row r="255" spans="1:14">
      <c r="A255">
        <v>253</v>
      </c>
      <c r="B255">
        <v>16.09106746575965</v>
      </c>
      <c r="C255">
        <v>2252.375591873423</v>
      </c>
      <c r="D255">
        <v>0.4139970400545702</v>
      </c>
      <c r="E255">
        <v>224.7403338351534</v>
      </c>
      <c r="F255">
        <v>16.11935226785742</v>
      </c>
      <c r="G255">
        <v>41976.60399916628</v>
      </c>
      <c r="H255">
        <v>0.4094628049580562</v>
      </c>
      <c r="I255">
        <v>0.1725919130410009</v>
      </c>
      <c r="J255">
        <v>20.17936217981734</v>
      </c>
      <c r="K255">
        <v>2.854044909010569</v>
      </c>
      <c r="L255">
        <v>925.0080340022411</v>
      </c>
      <c r="M255">
        <v>412.4953276197938</v>
      </c>
      <c r="N255">
        <v>377.4756293625414</v>
      </c>
    </row>
    <row r="256" spans="1:14">
      <c r="A256">
        <v>254</v>
      </c>
      <c r="B256">
        <v>16.18517192563905</v>
      </c>
      <c r="C256">
        <v>2266.151121101314</v>
      </c>
      <c r="D256">
        <v>0.4139787177916034</v>
      </c>
      <c r="E256">
        <v>225.9158111155689</v>
      </c>
      <c r="F256">
        <v>16.02159590244448</v>
      </c>
      <c r="G256">
        <v>41977.64782161675</v>
      </c>
      <c r="H256">
        <v>0.4099370966855382</v>
      </c>
      <c r="I256">
        <v>0.1727918308738161</v>
      </c>
      <c r="J256">
        <v>20.19704969099708</v>
      </c>
      <c r="K256">
        <v>2.854044909010569</v>
      </c>
      <c r="L256">
        <v>925.0080340022411</v>
      </c>
      <c r="M256">
        <v>412.018076053402</v>
      </c>
      <c r="N256">
        <v>376.2614848093495</v>
      </c>
    </row>
    <row r="257" spans="1:14">
      <c r="A257">
        <v>255</v>
      </c>
      <c r="B257">
        <v>16.29495682522023</v>
      </c>
      <c r="C257">
        <v>2281.128187275928</v>
      </c>
      <c r="D257">
        <v>0.4140205556420327</v>
      </c>
      <c r="E257">
        <v>227.2054115017534</v>
      </c>
      <c r="F257">
        <v>15.91654044385827</v>
      </c>
      <c r="G257">
        <v>41978.27089010802</v>
      </c>
      <c r="H257">
        <v>0.4103042291774215</v>
      </c>
      <c r="I257">
        <v>0.1729465802145289</v>
      </c>
      <c r="J257">
        <v>20.21528788598547</v>
      </c>
      <c r="K257">
        <v>2.854044909010569</v>
      </c>
      <c r="L257">
        <v>925.0080340022411</v>
      </c>
      <c r="M257">
        <v>411.6494100436321</v>
      </c>
      <c r="N257">
        <v>374.9916544488019</v>
      </c>
    </row>
    <row r="258" spans="1:14">
      <c r="A258">
        <v>256</v>
      </c>
      <c r="B258">
        <v>16.3969462318564</v>
      </c>
      <c r="C258">
        <v>2294.913935757526</v>
      </c>
      <c r="D258">
        <v>0.4140565236373449</v>
      </c>
      <c r="E258">
        <v>228.3839862423376</v>
      </c>
      <c r="F258">
        <v>15.82101288056346</v>
      </c>
      <c r="G258">
        <v>41978.65866411202</v>
      </c>
      <c r="H258">
        <v>0.4106041931771107</v>
      </c>
      <c r="I258">
        <v>0.1730730174877632</v>
      </c>
      <c r="J258">
        <v>20.23267741887376</v>
      </c>
      <c r="K258">
        <v>2.854044909010569</v>
      </c>
      <c r="L258">
        <v>925.0080340022411</v>
      </c>
      <c r="M258">
        <v>411.3486824681274</v>
      </c>
      <c r="N258">
        <v>373.8654294681116</v>
      </c>
    </row>
    <row r="259" spans="1:14">
      <c r="A259">
        <v>257</v>
      </c>
      <c r="B259">
        <v>16.45888178044078</v>
      </c>
      <c r="C259">
        <v>2303.39775265338</v>
      </c>
      <c r="D259">
        <v>0.4140852794239058</v>
      </c>
      <c r="E259">
        <v>229.0863227503733</v>
      </c>
      <c r="F259">
        <v>15.76269036132278</v>
      </c>
      <c r="G259">
        <v>41978.42389738715</v>
      </c>
      <c r="H259">
        <v>0.4107974835499109</v>
      </c>
      <c r="I259">
        <v>0.1731544909569283</v>
      </c>
      <c r="J259">
        <v>20.24530569957316</v>
      </c>
      <c r="K259">
        <v>2.854044909010569</v>
      </c>
      <c r="L259">
        <v>925.0080340022411</v>
      </c>
      <c r="M259">
        <v>411.1551327426074</v>
      </c>
      <c r="N259">
        <v>373.2034260984709</v>
      </c>
    </row>
    <row r="260" spans="1:14">
      <c r="A260">
        <v>258</v>
      </c>
      <c r="B260">
        <v>16.43421750401177</v>
      </c>
      <c r="C260">
        <v>2301.975494560589</v>
      </c>
      <c r="D260">
        <v>0.4139001917104961</v>
      </c>
      <c r="E260">
        <v>228.9646563138411</v>
      </c>
      <c r="F260">
        <v>15.7698084780054</v>
      </c>
      <c r="G260">
        <v>41966.35812986769</v>
      </c>
      <c r="H260">
        <v>0.4108807868589796</v>
      </c>
      <c r="I260">
        <v>0.1731896039813611</v>
      </c>
      <c r="J260">
        <v>20.24355949490453</v>
      </c>
      <c r="K260">
        <v>2.854044909010569</v>
      </c>
      <c r="L260">
        <v>925.0080340022411</v>
      </c>
      <c r="M260">
        <v>411.0717738117606</v>
      </c>
      <c r="N260">
        <v>373.4793657479667</v>
      </c>
    </row>
    <row r="261" spans="1:14">
      <c r="A261">
        <v>259</v>
      </c>
      <c r="B261">
        <v>16.56259902383036</v>
      </c>
      <c r="C261">
        <v>2322.206988291993</v>
      </c>
      <c r="D261">
        <v>0.4135343704034437</v>
      </c>
      <c r="E261">
        <v>230.6853113516755</v>
      </c>
      <c r="F261">
        <v>15.63351337177042</v>
      </c>
      <c r="G261">
        <v>41971.44079626634</v>
      </c>
      <c r="H261">
        <v>0.411426195882821</v>
      </c>
      <c r="I261">
        <v>0.1734194983348281</v>
      </c>
      <c r="J261">
        <v>20.26874028682231</v>
      </c>
      <c r="K261">
        <v>2.854044909010569</v>
      </c>
      <c r="L261">
        <v>925.0080340022411</v>
      </c>
      <c r="M261">
        <v>410.526834629164</v>
      </c>
      <c r="N261">
        <v>371.9232993324317</v>
      </c>
    </row>
    <row r="262" spans="1:14">
      <c r="A262">
        <v>260</v>
      </c>
      <c r="B262">
        <v>16.63879947808158</v>
      </c>
      <c r="C262">
        <v>2332.430791489089</v>
      </c>
      <c r="D262">
        <v>0.4132192196352807</v>
      </c>
      <c r="E262">
        <v>231.5522677940632</v>
      </c>
      <c r="F262">
        <v>15.57379551114275</v>
      </c>
      <c r="G262">
        <v>42012.53317039103</v>
      </c>
      <c r="H262">
        <v>0.4116488650616342</v>
      </c>
      <c r="I262">
        <v>0.1735133552104253</v>
      </c>
      <c r="J262">
        <v>20.28214369443297</v>
      </c>
      <c r="K262">
        <v>2.854044909010569</v>
      </c>
      <c r="L262">
        <v>925.0080340022411</v>
      </c>
      <c r="M262">
        <v>410.3047723792573</v>
      </c>
      <c r="N262">
        <v>370.9660007981933</v>
      </c>
    </row>
    <row r="263" spans="1:14">
      <c r="A263">
        <v>261</v>
      </c>
      <c r="B263">
        <v>16.72038378478088</v>
      </c>
      <c r="C263">
        <v>2339.588222518711</v>
      </c>
      <c r="D263">
        <v>0.4125878393149279</v>
      </c>
      <c r="E263">
        <v>232.2255898689853</v>
      </c>
      <c r="F263">
        <v>15.53541833961454</v>
      </c>
      <c r="G263">
        <v>42055.89634782993</v>
      </c>
      <c r="H263">
        <v>0.4117486901140245</v>
      </c>
      <c r="I263">
        <v>0.1735554322844668</v>
      </c>
      <c r="J263">
        <v>20.28417188561821</v>
      </c>
      <c r="K263">
        <v>2.854044909010569</v>
      </c>
      <c r="L263">
        <v>925.0080340022411</v>
      </c>
      <c r="M263">
        <v>410.2052973927372</v>
      </c>
      <c r="N263">
        <v>370.1364021193217</v>
      </c>
    </row>
    <row r="264" spans="1:14">
      <c r="A264">
        <v>262</v>
      </c>
      <c r="B264">
        <v>16.72989602870402</v>
      </c>
      <c r="C264">
        <v>2340.179707067523</v>
      </c>
      <c r="D264">
        <v>0.4129549733964429</v>
      </c>
      <c r="E264">
        <v>232.2654285306025</v>
      </c>
      <c r="F264">
        <v>15.52738717857347</v>
      </c>
      <c r="G264">
        <v>42036.68554745933</v>
      </c>
      <c r="H264">
        <v>0.4118171465138436</v>
      </c>
      <c r="I264">
        <v>0.173584287215517</v>
      </c>
      <c r="J264">
        <v>20.28590533080559</v>
      </c>
      <c r="K264">
        <v>2.854044909010569</v>
      </c>
      <c r="L264">
        <v>925.0080340022411</v>
      </c>
      <c r="M264">
        <v>410.137108930736</v>
      </c>
      <c r="N264">
        <v>370.0496416151306</v>
      </c>
    </row>
    <row r="265" spans="1:14">
      <c r="A265">
        <v>263</v>
      </c>
      <c r="B265">
        <v>16.84951390008433</v>
      </c>
      <c r="C265">
        <v>2357.389465059337</v>
      </c>
      <c r="D265">
        <v>0.4127941527636997</v>
      </c>
      <c r="E265">
        <v>233.753774384364</v>
      </c>
      <c r="F265">
        <v>15.41827469524217</v>
      </c>
      <c r="G265">
        <v>42056.6894612129</v>
      </c>
      <c r="H265">
        <v>0.4123175591192488</v>
      </c>
      <c r="I265">
        <v>0.1737952152114935</v>
      </c>
      <c r="J265">
        <v>20.30469208420181</v>
      </c>
      <c r="K265">
        <v>2.854044909010569</v>
      </c>
      <c r="L265">
        <v>925.0080340022411</v>
      </c>
      <c r="M265">
        <v>409.63934264668</v>
      </c>
      <c r="N265">
        <v>368.6179912432353</v>
      </c>
    </row>
    <row r="266" spans="1:14">
      <c r="A266">
        <v>264</v>
      </c>
      <c r="B266">
        <v>16.98166195404055</v>
      </c>
      <c r="C266">
        <v>2372.711142260385</v>
      </c>
      <c r="D266">
        <v>0.4132088644064753</v>
      </c>
      <c r="E266">
        <v>235.1139363298268</v>
      </c>
      <c r="F266">
        <v>15.31342901584248</v>
      </c>
      <c r="G266">
        <v>42031.62009350907</v>
      </c>
      <c r="H266">
        <v>0.4127813960653644</v>
      </c>
      <c r="I266">
        <v>0.1739907262686636</v>
      </c>
      <c r="J266">
        <v>20.31719549113966</v>
      </c>
      <c r="K266">
        <v>2.854044909010569</v>
      </c>
      <c r="L266">
        <v>925.0080340022411</v>
      </c>
      <c r="M266">
        <v>409.1790363840599</v>
      </c>
      <c r="N266">
        <v>367.1848190678873</v>
      </c>
    </row>
    <row r="267" spans="1:14">
      <c r="A267">
        <v>265</v>
      </c>
      <c r="B267">
        <v>17.0802498028537</v>
      </c>
      <c r="C267">
        <v>2387.065527269664</v>
      </c>
      <c r="D267">
        <v>0.4133347395436534</v>
      </c>
      <c r="E267">
        <v>236.3307210346634</v>
      </c>
      <c r="F267">
        <v>15.22157781942999</v>
      </c>
      <c r="G267">
        <v>42032.74015613094</v>
      </c>
      <c r="H267">
        <v>0.41318248875415</v>
      </c>
      <c r="I267">
        <v>0.1741597901094472</v>
      </c>
      <c r="J267">
        <v>20.33511848383036</v>
      </c>
      <c r="K267">
        <v>2.854044909010569</v>
      </c>
      <c r="L267">
        <v>925.0080340022411</v>
      </c>
      <c r="M267">
        <v>408.7818300058497</v>
      </c>
      <c r="N267">
        <v>366.0458144744367</v>
      </c>
    </row>
    <row r="268" spans="1:14">
      <c r="A268">
        <v>266</v>
      </c>
      <c r="B268">
        <v>17.12552833904249</v>
      </c>
      <c r="C268">
        <v>2391.019116724412</v>
      </c>
      <c r="D268">
        <v>0.4133155849769733</v>
      </c>
      <c r="E268">
        <v>236.7281403592746</v>
      </c>
      <c r="F268">
        <v>15.19637445959704</v>
      </c>
      <c r="G268">
        <v>42032.57646490147</v>
      </c>
      <c r="H268">
        <v>0.4132279186708866</v>
      </c>
      <c r="I268">
        <v>0.1741789391900082</v>
      </c>
      <c r="J268">
        <v>20.3335209916333</v>
      </c>
      <c r="K268">
        <v>2.854044909010569</v>
      </c>
      <c r="L268">
        <v>925.0080340022411</v>
      </c>
      <c r="M268">
        <v>408.7368888882202</v>
      </c>
      <c r="N268">
        <v>365.6096796838056</v>
      </c>
    </row>
    <row r="269" spans="1:14">
      <c r="A269">
        <v>267</v>
      </c>
      <c r="B269">
        <v>17.12433195748967</v>
      </c>
      <c r="C269">
        <v>2391.225881105677</v>
      </c>
      <c r="D269">
        <v>0.4133545169929339</v>
      </c>
      <c r="E269">
        <v>236.7336195518439</v>
      </c>
      <c r="F269">
        <v>15.19504940786502</v>
      </c>
      <c r="G269">
        <v>42032.52360683583</v>
      </c>
      <c r="H269">
        <v>0.41324668625787</v>
      </c>
      <c r="I269">
        <v>0.1741868498810439</v>
      </c>
      <c r="J269">
        <v>20.3350580571262</v>
      </c>
      <c r="K269">
        <v>2.854044909010569</v>
      </c>
      <c r="L269">
        <v>925.0080340022411</v>
      </c>
      <c r="M269">
        <v>408.7183261135618</v>
      </c>
      <c r="N269">
        <v>365.6139119403206</v>
      </c>
    </row>
    <row r="270" spans="1:14">
      <c r="A270">
        <v>268</v>
      </c>
      <c r="B270">
        <v>17.23052365743171</v>
      </c>
      <c r="C270">
        <v>2406.578029341728</v>
      </c>
      <c r="D270">
        <v>0.4133430799819685</v>
      </c>
      <c r="E270">
        <v>238.0435401777032</v>
      </c>
      <c r="F270">
        <v>15.09837401412451</v>
      </c>
      <c r="G270">
        <v>42033.76315165543</v>
      </c>
      <c r="H270">
        <v>0.4136769608760894</v>
      </c>
      <c r="I270">
        <v>0.1743682141431753</v>
      </c>
      <c r="J270">
        <v>20.35302823320793</v>
      </c>
      <c r="K270">
        <v>2.854044909010569</v>
      </c>
      <c r="L270">
        <v>925.0080340022411</v>
      </c>
      <c r="M270">
        <v>408.2932090817716</v>
      </c>
      <c r="N270">
        <v>364.4253908518442</v>
      </c>
    </row>
    <row r="271" spans="1:14">
      <c r="A271">
        <v>269</v>
      </c>
      <c r="B271">
        <v>17.32307828899651</v>
      </c>
      <c r="C271">
        <v>2420.595898894042</v>
      </c>
      <c r="D271">
        <v>0.4132814029872833</v>
      </c>
      <c r="E271">
        <v>239.2296733798125</v>
      </c>
      <c r="F271">
        <v>15.01114601449005</v>
      </c>
      <c r="G271">
        <v>42034.7697500517</v>
      </c>
      <c r="H271">
        <v>0.4140982989266561</v>
      </c>
      <c r="I271">
        <v>0.1745458115691289</v>
      </c>
      <c r="J271">
        <v>20.37023932972453</v>
      </c>
      <c r="K271">
        <v>2.854044909010569</v>
      </c>
      <c r="L271">
        <v>925.0080340022411</v>
      </c>
      <c r="M271">
        <v>407.8777776124315</v>
      </c>
      <c r="N271">
        <v>363.3805655266211</v>
      </c>
    </row>
    <row r="272" spans="1:14">
      <c r="A272">
        <v>270</v>
      </c>
      <c r="B272">
        <v>17.42548501694413</v>
      </c>
      <c r="C272">
        <v>2433.747595181032</v>
      </c>
      <c r="D272">
        <v>0.4132815655707561</v>
      </c>
      <c r="E272">
        <v>240.391398998617</v>
      </c>
      <c r="F272">
        <v>14.93013217074216</v>
      </c>
      <c r="G272">
        <v>42035.27932186057</v>
      </c>
      <c r="H272">
        <v>0.4144233924161393</v>
      </c>
      <c r="I272">
        <v>0.1746828411273395</v>
      </c>
      <c r="J272">
        <v>20.38134601997269</v>
      </c>
      <c r="K272">
        <v>2.854044909010569</v>
      </c>
      <c r="L272">
        <v>925.0080340022411</v>
      </c>
      <c r="M272">
        <v>407.557818815624</v>
      </c>
      <c r="N272">
        <v>362.3134660884639</v>
      </c>
    </row>
    <row r="273" spans="1:14">
      <c r="A273">
        <v>271</v>
      </c>
      <c r="B273">
        <v>17.5554867740958</v>
      </c>
      <c r="C273">
        <v>2452.40216444094</v>
      </c>
      <c r="D273">
        <v>0.4132518515967403</v>
      </c>
      <c r="E273">
        <v>241.9863944822514</v>
      </c>
      <c r="F273">
        <v>14.81673782706458</v>
      </c>
      <c r="G273">
        <v>42036.13262339748</v>
      </c>
      <c r="H273">
        <v>0.4149489557016414</v>
      </c>
      <c r="I273">
        <v>0.1749043703401778</v>
      </c>
      <c r="J273">
        <v>20.40218324819843</v>
      </c>
      <c r="K273">
        <v>2.854044909010569</v>
      </c>
      <c r="L273">
        <v>925.0080340022411</v>
      </c>
      <c r="M273">
        <v>407.0416169470667</v>
      </c>
      <c r="N273">
        <v>360.9167742310503</v>
      </c>
    </row>
    <row r="274" spans="1:14">
      <c r="A274">
        <v>272</v>
      </c>
      <c r="B274">
        <v>17.64089095351752</v>
      </c>
      <c r="C274">
        <v>2464.134425851714</v>
      </c>
      <c r="D274">
        <v>0.4132211629127951</v>
      </c>
      <c r="E274">
        <v>243.0058696872168</v>
      </c>
      <c r="F274">
        <v>14.74628607924511</v>
      </c>
      <c r="G274">
        <v>42036.59515195473</v>
      </c>
      <c r="H274">
        <v>0.4152487543752332</v>
      </c>
      <c r="I274">
        <v>0.1750307379271132</v>
      </c>
      <c r="J274">
        <v>20.41360856008202</v>
      </c>
      <c r="K274">
        <v>2.854044909010569</v>
      </c>
      <c r="L274">
        <v>925.0080340022411</v>
      </c>
      <c r="M274">
        <v>406.7477436107311</v>
      </c>
      <c r="N274">
        <v>360.0397028783842</v>
      </c>
    </row>
    <row r="275" spans="1:14">
      <c r="A275">
        <v>273</v>
      </c>
      <c r="B275">
        <v>17.71275833380585</v>
      </c>
      <c r="C275">
        <v>2475.368497676726</v>
      </c>
      <c r="D275">
        <v>0.4131233130741873</v>
      </c>
      <c r="E275">
        <v>243.9527700785625</v>
      </c>
      <c r="F275">
        <v>14.6794463340558</v>
      </c>
      <c r="G275">
        <v>42037.01082661881</v>
      </c>
      <c r="H275">
        <v>0.4156011675522217</v>
      </c>
      <c r="I275">
        <v>0.1751792829565049</v>
      </c>
      <c r="J275">
        <v>20.4271709399831</v>
      </c>
      <c r="K275">
        <v>2.854044909010569</v>
      </c>
      <c r="L275">
        <v>925.0080340022411</v>
      </c>
      <c r="M275">
        <v>406.4028377833417</v>
      </c>
      <c r="N275">
        <v>359.2466848923164</v>
      </c>
    </row>
    <row r="276" spans="1:14">
      <c r="A276">
        <v>274</v>
      </c>
      <c r="B276">
        <v>17.81137947294316</v>
      </c>
      <c r="C276">
        <v>2487.654268240792</v>
      </c>
      <c r="D276">
        <v>0.4131510725688114</v>
      </c>
      <c r="E276">
        <v>245.0514388923279</v>
      </c>
      <c r="F276">
        <v>14.60694782949567</v>
      </c>
      <c r="G276">
        <v>42037.00501733412</v>
      </c>
      <c r="H276">
        <v>0.4158689078853721</v>
      </c>
      <c r="I276">
        <v>0.1752921376913847</v>
      </c>
      <c r="J276">
        <v>20.43592521223036</v>
      </c>
      <c r="K276">
        <v>2.854044909010569</v>
      </c>
      <c r="L276">
        <v>925.0080340022411</v>
      </c>
      <c r="M276">
        <v>406.1411917955845</v>
      </c>
      <c r="N276">
        <v>358.2802969093796</v>
      </c>
    </row>
    <row r="277" spans="1:14">
      <c r="A277">
        <v>275</v>
      </c>
      <c r="B277">
        <v>17.91866428920149</v>
      </c>
      <c r="C277">
        <v>2503.295046229821</v>
      </c>
      <c r="D277">
        <v>0.4130707582695101</v>
      </c>
      <c r="E277">
        <v>246.3895751626737</v>
      </c>
      <c r="F277">
        <v>14.51573993001414</v>
      </c>
      <c r="G277">
        <v>42037.29250763279</v>
      </c>
      <c r="H277">
        <v>0.4163143574326484</v>
      </c>
      <c r="I277">
        <v>0.1754798983099237</v>
      </c>
      <c r="J277">
        <v>20.45271623201912</v>
      </c>
      <c r="K277">
        <v>2.854044909010569</v>
      </c>
      <c r="L277">
        <v>925.0080340022411</v>
      </c>
      <c r="M277">
        <v>405.7066273690029</v>
      </c>
      <c r="N277">
        <v>357.1747533474287</v>
      </c>
    </row>
    <row r="278" spans="1:14">
      <c r="A278">
        <v>276</v>
      </c>
      <c r="B278">
        <v>18.03275308214673</v>
      </c>
      <c r="C278">
        <v>2521.001412569987</v>
      </c>
      <c r="D278">
        <v>0.4128813921211034</v>
      </c>
      <c r="E278">
        <v>247.886874056014</v>
      </c>
      <c r="F278">
        <v>14.41380355670324</v>
      </c>
      <c r="G278">
        <v>42037.37104321355</v>
      </c>
      <c r="H278">
        <v>0.4168914784690716</v>
      </c>
      <c r="I278">
        <v>0.1757231595354279</v>
      </c>
      <c r="J278">
        <v>20.47297148022354</v>
      </c>
      <c r="K278">
        <v>2.854044909010569</v>
      </c>
      <c r="L278">
        <v>925.0080340022411</v>
      </c>
      <c r="M278">
        <v>405.14499000925</v>
      </c>
      <c r="N278">
        <v>355.9643773188924</v>
      </c>
    </row>
    <row r="279" spans="1:14">
      <c r="A279">
        <v>277</v>
      </c>
      <c r="B279">
        <v>18.097298790669</v>
      </c>
      <c r="C279">
        <v>2531.373960372455</v>
      </c>
      <c r="D279">
        <v>0.4127446729222439</v>
      </c>
      <c r="E279">
        <v>248.7795761453829</v>
      </c>
      <c r="F279">
        <v>14.35352291178751</v>
      </c>
      <c r="G279">
        <v>42031.20106631982</v>
      </c>
      <c r="H279">
        <v>0.4172313232858388</v>
      </c>
      <c r="I279">
        <v>0.1758664068984428</v>
      </c>
      <c r="J279">
        <v>20.48337066182859</v>
      </c>
      <c r="K279">
        <v>2.854044909010569</v>
      </c>
      <c r="L279">
        <v>925.0080340022411</v>
      </c>
      <c r="M279">
        <v>404.8149897978307</v>
      </c>
      <c r="N279">
        <v>355.3047003364972</v>
      </c>
    </row>
    <row r="280" spans="1:14">
      <c r="A280">
        <v>278</v>
      </c>
      <c r="B280">
        <v>18.15650186602209</v>
      </c>
      <c r="C280">
        <v>2538.530266221687</v>
      </c>
      <c r="D280">
        <v>0.4127881996162552</v>
      </c>
      <c r="E280">
        <v>249.4299838127921</v>
      </c>
      <c r="F280">
        <v>14.3129706774654</v>
      </c>
      <c r="G280">
        <v>42030.75131788204</v>
      </c>
      <c r="H280">
        <v>0.4173218586212133</v>
      </c>
      <c r="I280">
        <v>0.1759045682809686</v>
      </c>
      <c r="J280">
        <v>20.48757569617873</v>
      </c>
      <c r="K280">
        <v>2.854044909010569</v>
      </c>
      <c r="L280">
        <v>925.0080340022411</v>
      </c>
      <c r="M280">
        <v>404.7271677484738</v>
      </c>
      <c r="N280">
        <v>354.7883263345574</v>
      </c>
    </row>
    <row r="281" spans="1:14">
      <c r="A281">
        <v>279</v>
      </c>
      <c r="B281">
        <v>18.15593626652826</v>
      </c>
      <c r="C281">
        <v>2538.456556847099</v>
      </c>
      <c r="D281">
        <v>0.412774798249055</v>
      </c>
      <c r="E281">
        <v>249.4205913905519</v>
      </c>
      <c r="F281">
        <v>14.31344433686803</v>
      </c>
      <c r="G281">
        <v>42031.04604528043</v>
      </c>
      <c r="H281">
        <v>0.4173263023894065</v>
      </c>
      <c r="I281">
        <v>0.1759064413655181</v>
      </c>
      <c r="J281">
        <v>20.48777771697409</v>
      </c>
      <c r="K281">
        <v>2.854044909010569</v>
      </c>
      <c r="L281">
        <v>925.0080340022411</v>
      </c>
      <c r="M281">
        <v>404.722858138214</v>
      </c>
      <c r="N281">
        <v>354.8013382880757</v>
      </c>
    </row>
    <row r="282" spans="1:14">
      <c r="A282">
        <v>280</v>
      </c>
      <c r="B282">
        <v>18.26100550948289</v>
      </c>
      <c r="C282">
        <v>2553.937050551501</v>
      </c>
      <c r="D282">
        <v>0.4125936562847053</v>
      </c>
      <c r="E282">
        <v>250.7402855212566</v>
      </c>
      <c r="F282">
        <v>14.22777242525773</v>
      </c>
      <c r="G282">
        <v>42036.6030766646</v>
      </c>
      <c r="H282">
        <v>0.4178092452389015</v>
      </c>
      <c r="I282">
        <v>0.1761100057168451</v>
      </c>
      <c r="J282">
        <v>20.50392673298363</v>
      </c>
      <c r="K282">
        <v>2.854044909010569</v>
      </c>
      <c r="L282">
        <v>925.0080340022411</v>
      </c>
      <c r="M282">
        <v>404.2550417540805</v>
      </c>
      <c r="N282">
        <v>353.7052395482049</v>
      </c>
    </row>
    <row r="283" spans="1:14">
      <c r="A283">
        <v>281</v>
      </c>
      <c r="B283">
        <v>18.34023421874786</v>
      </c>
      <c r="C283">
        <v>2564.262039933162</v>
      </c>
      <c r="D283">
        <v>0.4124691409036032</v>
      </c>
      <c r="E283">
        <v>251.6128593542107</v>
      </c>
      <c r="F283">
        <v>14.17344732924657</v>
      </c>
      <c r="G283">
        <v>42051.79871206124</v>
      </c>
      <c r="H283">
        <v>0.4181126816473587</v>
      </c>
      <c r="I283">
        <v>0.1762379066387061</v>
      </c>
      <c r="J283">
        <v>20.51512867621699</v>
      </c>
      <c r="K283">
        <v>2.854044909010569</v>
      </c>
      <c r="L283">
        <v>925.0080340022411</v>
      </c>
      <c r="M283">
        <v>403.9616622337858</v>
      </c>
      <c r="N283">
        <v>352.8958340762304</v>
      </c>
    </row>
    <row r="284" spans="1:14">
      <c r="A284">
        <v>282</v>
      </c>
      <c r="B284">
        <v>18.48600381189135</v>
      </c>
      <c r="C284">
        <v>2582.987914776131</v>
      </c>
      <c r="D284">
        <v>0.4123557985191315</v>
      </c>
      <c r="E284">
        <v>253.2307140363882</v>
      </c>
      <c r="F284">
        <v>14.07389838040827</v>
      </c>
      <c r="G284">
        <v>42068.35165006704</v>
      </c>
      <c r="H284">
        <v>0.4185123341718676</v>
      </c>
      <c r="I284">
        <v>0.1764063634384971</v>
      </c>
      <c r="J284">
        <v>20.53267065232869</v>
      </c>
      <c r="K284">
        <v>2.854044909010569</v>
      </c>
      <c r="L284">
        <v>925.0080340022411</v>
      </c>
      <c r="M284">
        <v>403.5759046707838</v>
      </c>
      <c r="N284">
        <v>351.5322368012795</v>
      </c>
    </row>
    <row r="285" spans="1:14">
      <c r="A285">
        <v>283</v>
      </c>
      <c r="B285">
        <v>18.61934733829438</v>
      </c>
      <c r="C285">
        <v>2600.26268330223</v>
      </c>
      <c r="D285">
        <v>0.4128914582993934</v>
      </c>
      <c r="E285">
        <v>254.6421121590569</v>
      </c>
      <c r="F285">
        <v>13.97819712751864</v>
      </c>
      <c r="G285">
        <v>42056.90153036146</v>
      </c>
      <c r="H285">
        <v>0.4188406456060694</v>
      </c>
      <c r="I285">
        <v>0.1765447493866613</v>
      </c>
      <c r="J285">
        <v>20.55526352142298</v>
      </c>
      <c r="K285">
        <v>2.854044909010569</v>
      </c>
      <c r="L285">
        <v>925.0080340022411</v>
      </c>
      <c r="M285">
        <v>403.2595586201758</v>
      </c>
      <c r="N285">
        <v>350.3343931193245</v>
      </c>
    </row>
    <row r="286" spans="1:14">
      <c r="A286">
        <v>284</v>
      </c>
      <c r="B286">
        <v>18.64605079877114</v>
      </c>
      <c r="C286">
        <v>2604.88042875682</v>
      </c>
      <c r="D286">
        <v>0.4128086064067036</v>
      </c>
      <c r="E286">
        <v>255.0161735377006</v>
      </c>
      <c r="F286">
        <v>13.95363594083622</v>
      </c>
      <c r="G286">
        <v>42058.03913386722</v>
      </c>
      <c r="H286">
        <v>0.419061745333987</v>
      </c>
      <c r="I286">
        <v>0.1766379447259011</v>
      </c>
      <c r="J286">
        <v>20.5613822215241</v>
      </c>
      <c r="K286">
        <v>2.854044909010569</v>
      </c>
      <c r="L286">
        <v>925.0080340022411</v>
      </c>
      <c r="M286">
        <v>403.0467962297076</v>
      </c>
      <c r="N286">
        <v>350.0154934570594</v>
      </c>
    </row>
    <row r="287" spans="1:14">
      <c r="A287">
        <v>285</v>
      </c>
      <c r="B287">
        <v>18.6358663487509</v>
      </c>
      <c r="C287">
        <v>2603.749364304446</v>
      </c>
      <c r="D287">
        <v>0.412788585502864</v>
      </c>
      <c r="E287">
        <v>254.9116020838533</v>
      </c>
      <c r="F287">
        <v>13.95972615995046</v>
      </c>
      <c r="G287">
        <v>42058.18901897349</v>
      </c>
      <c r="H287">
        <v>0.4190872431423588</v>
      </c>
      <c r="I287">
        <v>0.176648692260163</v>
      </c>
      <c r="J287">
        <v>20.56081298705921</v>
      </c>
      <c r="K287">
        <v>2.854044909010569</v>
      </c>
      <c r="L287">
        <v>925.0080340022411</v>
      </c>
      <c r="M287">
        <v>403.0222743428119</v>
      </c>
      <c r="N287">
        <v>350.0805117877721</v>
      </c>
    </row>
    <row r="288" spans="1:14">
      <c r="A288">
        <v>286</v>
      </c>
      <c r="B288">
        <v>18.74976894600133</v>
      </c>
      <c r="C288">
        <v>2619.296675948695</v>
      </c>
      <c r="D288">
        <v>0.4127281561910106</v>
      </c>
      <c r="E288">
        <v>256.2555395657538</v>
      </c>
      <c r="F288">
        <v>13.87737221415012</v>
      </c>
      <c r="G288">
        <v>42060.84261215555</v>
      </c>
      <c r="H288">
        <v>0.4194260158594415</v>
      </c>
      <c r="I288">
        <v>0.1767914877244137</v>
      </c>
      <c r="J288">
        <v>20.57484388943706</v>
      </c>
      <c r="K288">
        <v>2.854044909010569</v>
      </c>
      <c r="L288">
        <v>925.0080340022411</v>
      </c>
      <c r="M288">
        <v>402.6967510186486</v>
      </c>
      <c r="N288">
        <v>349.0381164729702</v>
      </c>
    </row>
    <row r="289" spans="1:14">
      <c r="A289">
        <v>287</v>
      </c>
      <c r="B289">
        <v>18.82388991024707</v>
      </c>
      <c r="C289">
        <v>2630.113248681523</v>
      </c>
      <c r="D289">
        <v>0.4126195492968054</v>
      </c>
      <c r="E289">
        <v>257.180185917404</v>
      </c>
      <c r="F289">
        <v>13.82083095280249</v>
      </c>
      <c r="G289">
        <v>42063.63398281018</v>
      </c>
      <c r="H289">
        <v>0.4197872740362156</v>
      </c>
      <c r="I289">
        <v>0.1769437609933802</v>
      </c>
      <c r="J289">
        <v>20.58511832173136</v>
      </c>
      <c r="K289">
        <v>2.854044909010569</v>
      </c>
      <c r="L289">
        <v>925.0080340022411</v>
      </c>
      <c r="M289">
        <v>402.3502005082742</v>
      </c>
      <c r="N289">
        <v>348.2852077315287</v>
      </c>
    </row>
    <row r="290" spans="1:14">
      <c r="A290">
        <v>288</v>
      </c>
      <c r="B290">
        <v>18.8730208086573</v>
      </c>
      <c r="C290">
        <v>2637.476559529202</v>
      </c>
      <c r="D290">
        <v>0.4125267352950052</v>
      </c>
      <c r="E290">
        <v>257.8169980472577</v>
      </c>
      <c r="F290">
        <v>13.7827184107936</v>
      </c>
      <c r="G290">
        <v>42066.12625942261</v>
      </c>
      <c r="H290">
        <v>0.4200889888957693</v>
      </c>
      <c r="I290">
        <v>0.1770709362683325</v>
      </c>
      <c r="J290">
        <v>20.59140214328889</v>
      </c>
      <c r="K290">
        <v>2.854044909010569</v>
      </c>
      <c r="L290">
        <v>925.0080340022411</v>
      </c>
      <c r="M290">
        <v>402.0612259399163</v>
      </c>
      <c r="N290">
        <v>347.7438994411171</v>
      </c>
    </row>
    <row r="291" spans="1:14">
      <c r="A291">
        <v>289</v>
      </c>
      <c r="B291">
        <v>18.89118189655464</v>
      </c>
      <c r="C291">
        <v>2640.14062568517</v>
      </c>
      <c r="D291">
        <v>0.4124683677217992</v>
      </c>
      <c r="E291">
        <v>258.0715486308976</v>
      </c>
      <c r="F291">
        <v>13.76914876957126</v>
      </c>
      <c r="G291">
        <v>42067.91088459929</v>
      </c>
      <c r="H291">
        <v>0.4202196756734352</v>
      </c>
      <c r="I291">
        <v>0.1771260218113742</v>
      </c>
      <c r="J291">
        <v>20.59171680589494</v>
      </c>
      <c r="K291">
        <v>2.854044909010569</v>
      </c>
      <c r="L291">
        <v>925.0080340022411</v>
      </c>
      <c r="M291">
        <v>401.936186373508</v>
      </c>
      <c r="N291">
        <v>347.5180761828489</v>
      </c>
    </row>
    <row r="292" spans="1:14">
      <c r="A292">
        <v>290</v>
      </c>
      <c r="B292">
        <v>18.86599205558688</v>
      </c>
      <c r="C292">
        <v>2638.60687559981</v>
      </c>
      <c r="D292">
        <v>0.4123032535849622</v>
      </c>
      <c r="E292">
        <v>257.941318975507</v>
      </c>
      <c r="F292">
        <v>13.77523219014976</v>
      </c>
      <c r="G292">
        <v>42057.77752912918</v>
      </c>
      <c r="H292">
        <v>0.4202921496642912</v>
      </c>
      <c r="I292">
        <v>0.1771565701898254</v>
      </c>
      <c r="J292">
        <v>20.59015303384636</v>
      </c>
      <c r="K292">
        <v>2.854044909010569</v>
      </c>
      <c r="L292">
        <v>925.0080340022411</v>
      </c>
      <c r="M292">
        <v>401.8668776331012</v>
      </c>
      <c r="N292">
        <v>347.7294412520569</v>
      </c>
    </row>
    <row r="293" spans="1:14">
      <c r="A293">
        <v>291</v>
      </c>
      <c r="B293">
        <v>19.02528646990084</v>
      </c>
      <c r="C293">
        <v>2658.664612437905</v>
      </c>
      <c r="D293">
        <v>0.4125264620192055</v>
      </c>
      <c r="E293">
        <v>259.6788657900108</v>
      </c>
      <c r="F293">
        <v>13.6713190454798</v>
      </c>
      <c r="G293">
        <v>42057.83709243417</v>
      </c>
      <c r="H293">
        <v>0.4208797113011764</v>
      </c>
      <c r="I293">
        <v>0.1774042322136078</v>
      </c>
      <c r="J293">
        <v>20.60778803153955</v>
      </c>
      <c r="K293">
        <v>2.854044909010569</v>
      </c>
      <c r="L293">
        <v>925.0080340022411</v>
      </c>
      <c r="M293">
        <v>401.3058585245722</v>
      </c>
      <c r="N293">
        <v>346.2742274516289</v>
      </c>
    </row>
    <row r="294" spans="1:14">
      <c r="A294">
        <v>292</v>
      </c>
      <c r="B294">
        <v>19.09492671854241</v>
      </c>
      <c r="C294">
        <v>2669.029860631307</v>
      </c>
      <c r="D294">
        <v>0.4127684642776953</v>
      </c>
      <c r="E294">
        <v>260.5783864497029</v>
      </c>
      <c r="F294">
        <v>13.61186239343407</v>
      </c>
      <c r="G294">
        <v>42023.86716306292</v>
      </c>
      <c r="H294">
        <v>0.4212354117404908</v>
      </c>
      <c r="I294">
        <v>0.1775541628508902</v>
      </c>
      <c r="J294">
        <v>20.61612170344895</v>
      </c>
      <c r="K294">
        <v>2.854044909010569</v>
      </c>
      <c r="L294">
        <v>925.0080340022411</v>
      </c>
      <c r="M294">
        <v>400.9669870379927</v>
      </c>
      <c r="N294">
        <v>345.6590697232998</v>
      </c>
    </row>
    <row r="295" spans="1:14">
      <c r="A295">
        <v>293</v>
      </c>
      <c r="B295">
        <v>19.13134063420804</v>
      </c>
      <c r="C295">
        <v>2678.351826569015</v>
      </c>
      <c r="D295">
        <v>0.4132795222902427</v>
      </c>
      <c r="E295">
        <v>261.3196238966609</v>
      </c>
      <c r="F295">
        <v>13.55762177122276</v>
      </c>
      <c r="G295">
        <v>41987.09485907585</v>
      </c>
      <c r="H295">
        <v>0.4215836515796328</v>
      </c>
      <c r="I295">
        <v>0.1777009487843299</v>
      </c>
      <c r="J295">
        <v>20.63024563087822</v>
      </c>
      <c r="K295">
        <v>2.854044909010569</v>
      </c>
      <c r="L295">
        <v>925.0080340022411</v>
      </c>
      <c r="M295">
        <v>400.6357771380263</v>
      </c>
      <c r="N295">
        <v>345.231120449388</v>
      </c>
    </row>
    <row r="296" spans="1:14">
      <c r="A296">
        <v>294</v>
      </c>
      <c r="B296">
        <v>19.1235285900579</v>
      </c>
      <c r="C296">
        <v>2677.602332757738</v>
      </c>
      <c r="D296">
        <v>0.4129717660749156</v>
      </c>
      <c r="E296">
        <v>261.2638194141007</v>
      </c>
      <c r="F296">
        <v>13.56453303468324</v>
      </c>
      <c r="G296">
        <v>42003.78338217764</v>
      </c>
      <c r="H296">
        <v>0.4215329826794939</v>
      </c>
      <c r="I296">
        <v>0.1776795914295207</v>
      </c>
      <c r="J296">
        <v>20.62881300079792</v>
      </c>
      <c r="K296">
        <v>2.854044909010569</v>
      </c>
      <c r="L296">
        <v>925.0080340022411</v>
      </c>
      <c r="M296">
        <v>400.6839341625488</v>
      </c>
      <c r="N296">
        <v>345.3139562548187</v>
      </c>
    </row>
    <row r="297" spans="1:14">
      <c r="A297">
        <v>295</v>
      </c>
      <c r="B297">
        <v>19.25075890806076</v>
      </c>
      <c r="C297">
        <v>2695.468078141352</v>
      </c>
      <c r="D297">
        <v>0.4130521485416705</v>
      </c>
      <c r="E297">
        <v>262.7832209928045</v>
      </c>
      <c r="F297">
        <v>13.47162386324605</v>
      </c>
      <c r="G297">
        <v>41987.59695751719</v>
      </c>
      <c r="H297">
        <v>0.422022732962307</v>
      </c>
      <c r="I297">
        <v>0.1778860251695322</v>
      </c>
      <c r="J297">
        <v>20.64619769354353</v>
      </c>
      <c r="K297">
        <v>2.854044909010569</v>
      </c>
      <c r="L297">
        <v>925.0080340022411</v>
      </c>
      <c r="M297">
        <v>400.2189471968049</v>
      </c>
      <c r="N297">
        <v>344.1613336979213</v>
      </c>
    </row>
    <row r="298" spans="1:14">
      <c r="A298">
        <v>296</v>
      </c>
      <c r="B298">
        <v>19.34109980323607</v>
      </c>
      <c r="C298">
        <v>2711.49022069002</v>
      </c>
      <c r="D298">
        <v>0.4126103561533385</v>
      </c>
      <c r="E298">
        <v>264.1065626966686</v>
      </c>
      <c r="F298">
        <v>13.39654037530162</v>
      </c>
      <c r="G298">
        <v>42012.10922672188</v>
      </c>
      <c r="H298">
        <v>0.4224524620174906</v>
      </c>
      <c r="I298">
        <v>0.1780671594723928</v>
      </c>
      <c r="J298">
        <v>20.66553773204321</v>
      </c>
      <c r="K298">
        <v>2.854044909010569</v>
      </c>
      <c r="L298">
        <v>925.0080340022411</v>
      </c>
      <c r="M298">
        <v>399.8118346208133</v>
      </c>
      <c r="N298">
        <v>343.2874441293286</v>
      </c>
    </row>
    <row r="299" spans="1:14">
      <c r="A299">
        <v>297</v>
      </c>
      <c r="B299">
        <v>19.42984180492334</v>
      </c>
      <c r="C299">
        <v>2723.519121568268</v>
      </c>
      <c r="D299">
        <v>0.4124258330258005</v>
      </c>
      <c r="E299">
        <v>265.1481933212474</v>
      </c>
      <c r="F299">
        <v>13.3376194471589</v>
      </c>
      <c r="G299">
        <v>42013.45599037934</v>
      </c>
      <c r="H299">
        <v>0.422803044260462</v>
      </c>
      <c r="I299">
        <v>0.178214932748158</v>
      </c>
      <c r="J299">
        <v>20.67520185402935</v>
      </c>
      <c r="K299">
        <v>2.854044909010569</v>
      </c>
      <c r="L299">
        <v>925.0080340022411</v>
      </c>
      <c r="M299">
        <v>399.4803163603619</v>
      </c>
      <c r="N299">
        <v>342.518646365742</v>
      </c>
    </row>
    <row r="300" spans="1:14">
      <c r="A300">
        <v>298</v>
      </c>
      <c r="B300">
        <v>19.44945093044863</v>
      </c>
      <c r="C300">
        <v>2728.832267467771</v>
      </c>
      <c r="D300">
        <v>0.4124153341173201</v>
      </c>
      <c r="E300">
        <v>265.5445023525845</v>
      </c>
      <c r="F300">
        <v>13.3118252524458</v>
      </c>
      <c r="G300">
        <v>42014.40936483596</v>
      </c>
      <c r="H300">
        <v>0.4230077013986556</v>
      </c>
      <c r="I300">
        <v>0.1783011974016763</v>
      </c>
      <c r="J300">
        <v>20.68540400426946</v>
      </c>
      <c r="K300">
        <v>2.854044909010569</v>
      </c>
      <c r="L300">
        <v>925.0080340022411</v>
      </c>
      <c r="M300">
        <v>399.2870421054463</v>
      </c>
      <c r="N300">
        <v>342.2715818558617</v>
      </c>
    </row>
    <row r="301" spans="1:14">
      <c r="A301">
        <v>299</v>
      </c>
      <c r="B301">
        <v>19.44967172659997</v>
      </c>
      <c r="C301">
        <v>2728.293491774366</v>
      </c>
      <c r="D301">
        <v>0.4123864187063143</v>
      </c>
      <c r="E301">
        <v>265.5090553312975</v>
      </c>
      <c r="F301">
        <v>13.314458844122</v>
      </c>
      <c r="G301">
        <v>42014.43561113456</v>
      </c>
      <c r="H301">
        <v>0.4229939624639389</v>
      </c>
      <c r="I301">
        <v>0.1782954063285991</v>
      </c>
      <c r="J301">
        <v>20.68387762033916</v>
      </c>
      <c r="K301">
        <v>2.854044909010569</v>
      </c>
      <c r="L301">
        <v>925.0080340022411</v>
      </c>
      <c r="M301">
        <v>399.3000110343002</v>
      </c>
      <c r="N301">
        <v>342.2876246966138</v>
      </c>
    </row>
    <row r="302" spans="1:14">
      <c r="A302">
        <v>300</v>
      </c>
      <c r="B302">
        <v>19.5502547691461</v>
      </c>
      <c r="C302">
        <v>2742.258376209353</v>
      </c>
      <c r="D302">
        <v>0.4123079354298854</v>
      </c>
      <c r="E302">
        <v>266.7084099171371</v>
      </c>
      <c r="F302">
        <v>13.24692466005587</v>
      </c>
      <c r="G302">
        <v>42015.91300540807</v>
      </c>
      <c r="H302">
        <v>0.4233847339939635</v>
      </c>
      <c r="I302">
        <v>0.1784601197167561</v>
      </c>
      <c r="J302">
        <v>20.69595406324159</v>
      </c>
      <c r="K302">
        <v>2.854044909010569</v>
      </c>
      <c r="L302">
        <v>925.0080340022411</v>
      </c>
      <c r="M302">
        <v>398.9314689879708</v>
      </c>
      <c r="N302">
        <v>341.4018064173885</v>
      </c>
    </row>
    <row r="303" spans="1:14">
      <c r="A303">
        <v>301</v>
      </c>
      <c r="B303">
        <v>19.65062149642513</v>
      </c>
      <c r="C303">
        <v>2755.472889458407</v>
      </c>
      <c r="D303">
        <v>0.4122862468030433</v>
      </c>
      <c r="E303">
        <v>267.8523781724289</v>
      </c>
      <c r="F303">
        <v>13.18366994861375</v>
      </c>
      <c r="G303">
        <v>42017.42304324859</v>
      </c>
      <c r="H303">
        <v>0.4237344758017831</v>
      </c>
      <c r="I303">
        <v>0.1786075387422477</v>
      </c>
      <c r="J303">
        <v>20.70645237430167</v>
      </c>
      <c r="K303">
        <v>2.854044909010569</v>
      </c>
      <c r="L303">
        <v>925.0080340022411</v>
      </c>
      <c r="M303">
        <v>398.6021990769115</v>
      </c>
      <c r="N303">
        <v>340.5377328820709</v>
      </c>
    </row>
    <row r="304" spans="1:14">
      <c r="A304">
        <v>302</v>
      </c>
      <c r="B304">
        <v>19.73245475624872</v>
      </c>
      <c r="C304">
        <v>2768.286167759863</v>
      </c>
      <c r="D304">
        <v>0.4122117538259095</v>
      </c>
      <c r="E304">
        <v>268.9108918454324</v>
      </c>
      <c r="F304">
        <v>13.12297831366267</v>
      </c>
      <c r="G304">
        <v>42019.25148035322</v>
      </c>
      <c r="H304">
        <v>0.4241382419458866</v>
      </c>
      <c r="I304">
        <v>0.1787777294662603</v>
      </c>
      <c r="J304">
        <v>20.72107057892802</v>
      </c>
      <c r="K304">
        <v>2.854044909010569</v>
      </c>
      <c r="L304">
        <v>925.0080340022411</v>
      </c>
      <c r="M304">
        <v>398.2227424351003</v>
      </c>
      <c r="N304">
        <v>339.785306331713</v>
      </c>
    </row>
    <row r="305" spans="1:14">
      <c r="A305">
        <v>303</v>
      </c>
      <c r="B305">
        <v>19.85675823912037</v>
      </c>
      <c r="C305">
        <v>2785.474960384775</v>
      </c>
      <c r="D305">
        <v>0.412132724348163</v>
      </c>
      <c r="E305">
        <v>270.3787451661676</v>
      </c>
      <c r="F305">
        <v>13.04243446259484</v>
      </c>
      <c r="G305">
        <v>42021.68202533798</v>
      </c>
      <c r="H305">
        <v>0.4246291826763847</v>
      </c>
      <c r="I305">
        <v>0.1789846649896837</v>
      </c>
      <c r="J305">
        <v>20.73619057204172</v>
      </c>
      <c r="K305">
        <v>2.854044909010569</v>
      </c>
      <c r="L305">
        <v>925.0080340022411</v>
      </c>
      <c r="M305">
        <v>397.7623318650129</v>
      </c>
      <c r="N305">
        <v>338.7096930249785</v>
      </c>
    </row>
    <row r="306" spans="1:14">
      <c r="A306">
        <v>304</v>
      </c>
      <c r="B306">
        <v>19.93069054659377</v>
      </c>
      <c r="C306">
        <v>2796.154715715797</v>
      </c>
      <c r="D306">
        <v>0.4120957352937718</v>
      </c>
      <c r="E306">
        <v>271.2735209129444</v>
      </c>
      <c r="F306">
        <v>12.99290362531496</v>
      </c>
      <c r="G306">
        <v>42023.2702748338</v>
      </c>
      <c r="H306">
        <v>0.4249630339697539</v>
      </c>
      <c r="I306">
        <v>0.179125386033686</v>
      </c>
      <c r="J306">
        <v>20.74694938356124</v>
      </c>
      <c r="K306">
        <v>2.854044909010569</v>
      </c>
      <c r="L306">
        <v>925.0080340022411</v>
      </c>
      <c r="M306">
        <v>397.4498494645874</v>
      </c>
      <c r="N306">
        <v>338.0520065997765</v>
      </c>
    </row>
    <row r="307" spans="1:14">
      <c r="A307">
        <v>305</v>
      </c>
      <c r="B307">
        <v>20.01781938270112</v>
      </c>
      <c r="C307">
        <v>2807.467417418122</v>
      </c>
      <c r="D307">
        <v>0.4121176464206245</v>
      </c>
      <c r="E307">
        <v>272.2520903692798</v>
      </c>
      <c r="F307">
        <v>12.94084324922049</v>
      </c>
      <c r="G307">
        <v>42024.92434150676</v>
      </c>
      <c r="H307">
        <v>0.4252475095704837</v>
      </c>
      <c r="I307">
        <v>0.1792452948203913</v>
      </c>
      <c r="J307">
        <v>20.75570958420687</v>
      </c>
      <c r="K307">
        <v>2.854044909010569</v>
      </c>
      <c r="L307">
        <v>925.0080340022411</v>
      </c>
      <c r="M307">
        <v>397.1839695190453</v>
      </c>
      <c r="N307">
        <v>337.3243785984263</v>
      </c>
    </row>
    <row r="308" spans="1:14">
      <c r="A308">
        <v>306</v>
      </c>
      <c r="B308">
        <v>20.08788225153853</v>
      </c>
      <c r="C308">
        <v>2818.966520206695</v>
      </c>
      <c r="D308">
        <v>0.4120266093615843</v>
      </c>
      <c r="E308">
        <v>273.1833814695687</v>
      </c>
      <c r="F308">
        <v>12.88843439742955</v>
      </c>
      <c r="G308">
        <v>42027.06291777172</v>
      </c>
      <c r="H308">
        <v>0.4256456652846196</v>
      </c>
      <c r="I308">
        <v>0.1794131207023977</v>
      </c>
      <c r="J308">
        <v>20.76991530170557</v>
      </c>
      <c r="K308">
        <v>2.854044909010569</v>
      </c>
      <c r="L308">
        <v>925.0080340022411</v>
      </c>
      <c r="M308">
        <v>396.8124373270716</v>
      </c>
      <c r="N308">
        <v>336.6712153749161</v>
      </c>
    </row>
    <row r="309" spans="1:14">
      <c r="A309">
        <v>307</v>
      </c>
      <c r="B309">
        <v>20.19564816523669</v>
      </c>
      <c r="C309">
        <v>2833.620105428719</v>
      </c>
      <c r="D309">
        <v>0.4120114320538056</v>
      </c>
      <c r="E309">
        <v>274.428402700733</v>
      </c>
      <c r="F309">
        <v>12.82222626737911</v>
      </c>
      <c r="G309">
        <v>42029.56908450655</v>
      </c>
      <c r="H309">
        <v>0.4260600020923998</v>
      </c>
      <c r="I309">
        <v>0.1795877670473945</v>
      </c>
      <c r="J309">
        <v>20.78287553847016</v>
      </c>
      <c r="K309">
        <v>2.854044909010569</v>
      </c>
      <c r="L309">
        <v>925.0080340022411</v>
      </c>
      <c r="M309">
        <v>396.4265433267856</v>
      </c>
      <c r="N309">
        <v>335.7622835020319</v>
      </c>
    </row>
    <row r="310" spans="1:14">
      <c r="A310">
        <v>308</v>
      </c>
      <c r="B310">
        <v>20.34480665369505</v>
      </c>
      <c r="C310">
        <v>2852.948233399851</v>
      </c>
      <c r="D310">
        <v>0.4120837047755276</v>
      </c>
      <c r="E310">
        <v>276.0881830721976</v>
      </c>
      <c r="F310">
        <v>12.73595093340702</v>
      </c>
      <c r="G310">
        <v>42032.95022156469</v>
      </c>
      <c r="H310">
        <v>0.4265281874005238</v>
      </c>
      <c r="I310">
        <v>0.1797851109746289</v>
      </c>
      <c r="J310">
        <v>20.79847127039265</v>
      </c>
      <c r="K310">
        <v>2.854044909010569</v>
      </c>
      <c r="L310">
        <v>925.0080340022411</v>
      </c>
      <c r="M310">
        <v>395.9913995571158</v>
      </c>
      <c r="N310">
        <v>334.5598554162449</v>
      </c>
    </row>
    <row r="311" spans="1:14">
      <c r="A311">
        <v>309</v>
      </c>
      <c r="B311">
        <v>20.43646881064404</v>
      </c>
      <c r="C311">
        <v>2864.524937792755</v>
      </c>
      <c r="D311">
        <v>0.4121507362407739</v>
      </c>
      <c r="E311">
        <v>277.0662907978783</v>
      </c>
      <c r="F311">
        <v>12.68580825100871</v>
      </c>
      <c r="G311">
        <v>42040.56097144625</v>
      </c>
      <c r="H311">
        <v>0.4268041094246207</v>
      </c>
      <c r="I311">
        <v>0.1799014143589959</v>
      </c>
      <c r="J311">
        <v>20.80897607592689</v>
      </c>
      <c r="K311">
        <v>2.854044909010569</v>
      </c>
      <c r="L311">
        <v>925.0080340022411</v>
      </c>
      <c r="M311">
        <v>395.7353974566727</v>
      </c>
      <c r="N311">
        <v>333.8085467485718</v>
      </c>
    </row>
    <row r="312" spans="1:14">
      <c r="A312">
        <v>310</v>
      </c>
      <c r="B312">
        <v>20.46111620158053</v>
      </c>
      <c r="C312">
        <v>2869.091826079512</v>
      </c>
      <c r="D312">
        <v>0.4120841673163615</v>
      </c>
      <c r="E312">
        <v>277.4154813080575</v>
      </c>
      <c r="F312">
        <v>12.66588550275071</v>
      </c>
      <c r="G312">
        <v>42042.10992130531</v>
      </c>
      <c r="H312">
        <v>0.4270371791759818</v>
      </c>
      <c r="I312">
        <v>0.1799996551607789</v>
      </c>
      <c r="J312">
        <v>20.81589870951339</v>
      </c>
      <c r="K312">
        <v>2.854044909010569</v>
      </c>
      <c r="L312">
        <v>925.0080340022411</v>
      </c>
      <c r="M312">
        <v>395.5194116943354</v>
      </c>
      <c r="N312">
        <v>333.5372363442597</v>
      </c>
    </row>
    <row r="313" spans="1:14">
      <c r="A313">
        <v>311</v>
      </c>
      <c r="B313">
        <v>20.46090736060777</v>
      </c>
      <c r="C313">
        <v>2868.891885341169</v>
      </c>
      <c r="D313">
        <v>0.412099555076742</v>
      </c>
      <c r="E313">
        <v>277.4001267455309</v>
      </c>
      <c r="F313">
        <v>12.666706254614</v>
      </c>
      <c r="G313">
        <v>42041.75436502785</v>
      </c>
      <c r="H313">
        <v>0.4270337977257344</v>
      </c>
      <c r="I313">
        <v>0.1799982298519108</v>
      </c>
      <c r="J313">
        <v>20.81559037194613</v>
      </c>
      <c r="K313">
        <v>2.854044909010569</v>
      </c>
      <c r="L313">
        <v>925.0080340022411</v>
      </c>
      <c r="M313">
        <v>395.5225435991622</v>
      </c>
      <c r="N313">
        <v>333.5446468970064</v>
      </c>
    </row>
    <row r="314" spans="1:14">
      <c r="A314">
        <v>312</v>
      </c>
      <c r="B314">
        <v>20.59250525143848</v>
      </c>
      <c r="C314">
        <v>2886.863065014665</v>
      </c>
      <c r="D314">
        <v>0.4121838669110829</v>
      </c>
      <c r="E314">
        <v>278.9301376288158</v>
      </c>
      <c r="F314">
        <v>12.58754207805688</v>
      </c>
      <c r="G314">
        <v>42039.95339822392</v>
      </c>
      <c r="H314">
        <v>0.4274785373600278</v>
      </c>
      <c r="I314">
        <v>0.1801856912363355</v>
      </c>
      <c r="J314">
        <v>20.83101124562094</v>
      </c>
      <c r="K314">
        <v>2.854044909010569</v>
      </c>
      <c r="L314">
        <v>925.0080340022411</v>
      </c>
      <c r="M314">
        <v>395.1110503052975</v>
      </c>
      <c r="N314">
        <v>332.4956917107366</v>
      </c>
    </row>
    <row r="315" spans="1:14">
      <c r="A315">
        <v>313</v>
      </c>
      <c r="B315">
        <v>20.66081283036364</v>
      </c>
      <c r="C315">
        <v>2897.314256604713</v>
      </c>
      <c r="D315">
        <v>0.4122526463214943</v>
      </c>
      <c r="E315">
        <v>279.8253287356379</v>
      </c>
      <c r="F315">
        <v>12.5400884661305</v>
      </c>
      <c r="G315">
        <v>42028.08697331164</v>
      </c>
      <c r="H315">
        <v>0.4277618584477416</v>
      </c>
      <c r="I315">
        <v>0.180305113386385</v>
      </c>
      <c r="J315">
        <v>20.83960590239216</v>
      </c>
      <c r="K315">
        <v>2.854044909010569</v>
      </c>
      <c r="L315">
        <v>925.0080340022411</v>
      </c>
      <c r="M315">
        <v>394.8493549476369</v>
      </c>
      <c r="N315">
        <v>331.9567971540274</v>
      </c>
    </row>
    <row r="316" spans="1:14">
      <c r="A316">
        <v>314</v>
      </c>
      <c r="B316">
        <v>20.75379790587512</v>
      </c>
      <c r="C316">
        <v>2912.064250329243</v>
      </c>
      <c r="D316">
        <v>0.4122898415982392</v>
      </c>
      <c r="E316">
        <v>281.0559999727809</v>
      </c>
      <c r="F316">
        <v>12.47432665703252</v>
      </c>
      <c r="G316">
        <v>42015.01419905017</v>
      </c>
      <c r="H316">
        <v>0.4283021227690617</v>
      </c>
      <c r="I316">
        <v>0.1805328392057643</v>
      </c>
      <c r="J316">
        <v>20.85388353053133</v>
      </c>
      <c r="K316">
        <v>2.854044909010569</v>
      </c>
      <c r="L316">
        <v>925.0080340022411</v>
      </c>
      <c r="M316">
        <v>394.3512882619164</v>
      </c>
      <c r="N316">
        <v>331.1560069549031</v>
      </c>
    </row>
    <row r="317" spans="1:14">
      <c r="A317">
        <v>315</v>
      </c>
      <c r="B317">
        <v>20.76441835663043</v>
      </c>
      <c r="C317">
        <v>2914.708052546689</v>
      </c>
      <c r="D317">
        <v>0.4117622025636834</v>
      </c>
      <c r="E317">
        <v>281.3396871887427</v>
      </c>
      <c r="F317">
        <v>12.46492758182232</v>
      </c>
      <c r="G317">
        <v>42026.18238360086</v>
      </c>
      <c r="H317">
        <v>0.4285649441473124</v>
      </c>
      <c r="I317">
        <v>0.1806436205610208</v>
      </c>
      <c r="J317">
        <v>20.85183873912121</v>
      </c>
      <c r="K317">
        <v>2.854044909010569</v>
      </c>
      <c r="L317">
        <v>925.0080340022411</v>
      </c>
      <c r="M317">
        <v>394.109448721583</v>
      </c>
      <c r="N317">
        <v>331.0089296272489</v>
      </c>
    </row>
    <row r="318" spans="1:14">
      <c r="A318">
        <v>316</v>
      </c>
      <c r="B318">
        <v>20.82273964568235</v>
      </c>
      <c r="C318">
        <v>2922.155969430785</v>
      </c>
      <c r="D318">
        <v>0.4117995224577973</v>
      </c>
      <c r="E318">
        <v>281.9925155072265</v>
      </c>
      <c r="F318">
        <v>12.43312931776949</v>
      </c>
      <c r="G318">
        <v>42026.01889855319</v>
      </c>
      <c r="H318">
        <v>0.4286901084816447</v>
      </c>
      <c r="I318">
        <v>0.1806963783491406</v>
      </c>
      <c r="J318">
        <v>20.85677718374846</v>
      </c>
      <c r="K318">
        <v>2.854044909010569</v>
      </c>
      <c r="L318">
        <v>925.0080340022411</v>
      </c>
      <c r="M318">
        <v>393.9943808769384</v>
      </c>
      <c r="N318">
        <v>330.5941059170307</v>
      </c>
    </row>
    <row r="319" spans="1:14">
      <c r="A319">
        <v>317</v>
      </c>
      <c r="B319">
        <v>20.83212628383337</v>
      </c>
      <c r="C319">
        <v>2923.152788004973</v>
      </c>
      <c r="D319">
        <v>0.4118182754982104</v>
      </c>
      <c r="E319">
        <v>282.0841147231234</v>
      </c>
      <c r="F319">
        <v>12.42886504849563</v>
      </c>
      <c r="G319">
        <v>42025.87582579833</v>
      </c>
      <c r="H319">
        <v>0.4286677702597538</v>
      </c>
      <c r="I319">
        <v>0.1806869626063591</v>
      </c>
      <c r="J319">
        <v>20.85718376878143</v>
      </c>
      <c r="K319">
        <v>2.854044909010569</v>
      </c>
      <c r="L319">
        <v>925.0080340022411</v>
      </c>
      <c r="M319">
        <v>394.014912240652</v>
      </c>
      <c r="N319">
        <v>330.5497947874509</v>
      </c>
    </row>
    <row r="320" spans="1:14">
      <c r="A320">
        <v>318</v>
      </c>
      <c r="B320">
        <v>20.91046571255323</v>
      </c>
      <c r="C320">
        <v>2934.841129753837</v>
      </c>
      <c r="D320">
        <v>0.4117885262615151</v>
      </c>
      <c r="E320">
        <v>283.0600406069801</v>
      </c>
      <c r="F320">
        <v>12.37926710505254</v>
      </c>
      <c r="G320">
        <v>42025.29730153704</v>
      </c>
      <c r="H320">
        <v>0.4291038210544914</v>
      </c>
      <c r="I320">
        <v>0.1808707615740199</v>
      </c>
      <c r="J320">
        <v>20.86837179779699</v>
      </c>
      <c r="K320">
        <v>2.854044909010569</v>
      </c>
      <c r="L320">
        <v>925.0080340022411</v>
      </c>
      <c r="M320">
        <v>393.6145184264025</v>
      </c>
      <c r="N320">
        <v>329.8724474957076</v>
      </c>
    </row>
    <row r="321" spans="1:14">
      <c r="A321">
        <v>319</v>
      </c>
      <c r="B321">
        <v>21.01024013787465</v>
      </c>
      <c r="C321">
        <v>2948.667677184011</v>
      </c>
      <c r="D321">
        <v>0.4118138848297174</v>
      </c>
      <c r="E321">
        <v>284.2319029814273</v>
      </c>
      <c r="F321">
        <v>12.32106439450535</v>
      </c>
      <c r="G321">
        <v>42024.38144646458</v>
      </c>
      <c r="H321">
        <v>0.4294445494244013</v>
      </c>
      <c r="I321">
        <v>0.1810143813618932</v>
      </c>
      <c r="J321">
        <v>20.88038414932459</v>
      </c>
      <c r="K321">
        <v>2.854044909010569</v>
      </c>
      <c r="L321">
        <v>925.0080340022411</v>
      </c>
      <c r="M321">
        <v>393.3022181924935</v>
      </c>
      <c r="N321">
        <v>329.1207775246847</v>
      </c>
    </row>
    <row r="322" spans="1:14">
      <c r="A322">
        <v>320</v>
      </c>
      <c r="B322">
        <v>21.10481225060616</v>
      </c>
      <c r="C322">
        <v>2961.701387198778</v>
      </c>
      <c r="D322">
        <v>0.4118392832572688</v>
      </c>
      <c r="E322">
        <v>285.3296351198113</v>
      </c>
      <c r="F322">
        <v>12.26668694540292</v>
      </c>
      <c r="G322">
        <v>42023.46027436914</v>
      </c>
      <c r="H322">
        <v>0.4297178913940967</v>
      </c>
      <c r="I322">
        <v>0.1811295972322797</v>
      </c>
      <c r="J322">
        <v>20.89210902566943</v>
      </c>
      <c r="K322">
        <v>2.854044909010569</v>
      </c>
      <c r="L322">
        <v>925.0080340022411</v>
      </c>
      <c r="M322">
        <v>393.0520400985416</v>
      </c>
      <c r="N322">
        <v>328.4406686582579</v>
      </c>
    </row>
    <row r="323" spans="1:14">
      <c r="A323">
        <v>321</v>
      </c>
      <c r="B323">
        <v>21.16240160291628</v>
      </c>
      <c r="C323">
        <v>2969.847210504433</v>
      </c>
      <c r="D323">
        <v>0.4118613021753647</v>
      </c>
      <c r="E323">
        <v>285.9943123475979</v>
      </c>
      <c r="F323">
        <v>12.23289495267897</v>
      </c>
      <c r="G323">
        <v>42022.59069251796</v>
      </c>
      <c r="H323">
        <v>0.4298855935437121</v>
      </c>
      <c r="I323">
        <v>0.1812002850566016</v>
      </c>
      <c r="J323">
        <v>20.90087928337558</v>
      </c>
      <c r="K323">
        <v>2.854044909010569</v>
      </c>
      <c r="L323">
        <v>925.0080340022411</v>
      </c>
      <c r="M323">
        <v>392.8987070419665</v>
      </c>
      <c r="N323">
        <v>328.0312240948676</v>
      </c>
    </row>
    <row r="324" spans="1:14">
      <c r="A324">
        <v>322</v>
      </c>
      <c r="B324">
        <v>21.1356157037266</v>
      </c>
      <c r="C324">
        <v>2967.962801751369</v>
      </c>
      <c r="D324">
        <v>0.411714569216642</v>
      </c>
      <c r="E324">
        <v>285.8338202887115</v>
      </c>
      <c r="F324">
        <v>12.23907767715695</v>
      </c>
      <c r="G324">
        <v>42013.18733639793</v>
      </c>
      <c r="H324">
        <v>0.4299481662400179</v>
      </c>
      <c r="I324">
        <v>0.1812266599586166</v>
      </c>
      <c r="J324">
        <v>20.89936963351705</v>
      </c>
      <c r="K324">
        <v>2.854044909010569</v>
      </c>
      <c r="L324">
        <v>925.0080340022411</v>
      </c>
      <c r="M324">
        <v>392.8415263550719</v>
      </c>
      <c r="N324">
        <v>328.2257363350591</v>
      </c>
    </row>
    <row r="325" spans="1:14">
      <c r="A325">
        <v>323</v>
      </c>
      <c r="B325">
        <v>21.24631990427953</v>
      </c>
      <c r="C325">
        <v>2986.040882622917</v>
      </c>
      <c r="D325">
        <v>0.4113811510407769</v>
      </c>
      <c r="E325">
        <v>287.3341087825963</v>
      </c>
      <c r="F325">
        <v>12.16536224465394</v>
      </c>
      <c r="G325">
        <v>42015.47081821114</v>
      </c>
      <c r="H325">
        <v>0.4304636573388858</v>
      </c>
      <c r="I325">
        <v>0.1814439436626109</v>
      </c>
      <c r="J325">
        <v>20.91656699404705</v>
      </c>
      <c r="K325">
        <v>2.854044909010569</v>
      </c>
      <c r="L325">
        <v>925.0080340022411</v>
      </c>
      <c r="M325">
        <v>392.3710887080149</v>
      </c>
      <c r="N325">
        <v>327.345746500598</v>
      </c>
    </row>
    <row r="326" spans="1:14">
      <c r="A326">
        <v>324</v>
      </c>
      <c r="B326">
        <v>21.31073113177144</v>
      </c>
      <c r="C326">
        <v>2994.800185429546</v>
      </c>
      <c r="D326">
        <v>0.411101908668522</v>
      </c>
      <c r="E326">
        <v>288.0560153091866</v>
      </c>
      <c r="F326">
        <v>12.13527824647093</v>
      </c>
      <c r="G326">
        <v>42048.39987484376</v>
      </c>
      <c r="H326">
        <v>0.4306730838155315</v>
      </c>
      <c r="I326">
        <v>0.1815322186311992</v>
      </c>
      <c r="J326">
        <v>20.92571750492516</v>
      </c>
      <c r="K326">
        <v>2.854044909010569</v>
      </c>
      <c r="L326">
        <v>925.0080340022411</v>
      </c>
      <c r="M326">
        <v>392.1802876161114</v>
      </c>
      <c r="N326">
        <v>326.8169309785767</v>
      </c>
    </row>
    <row r="327" spans="1:14">
      <c r="A327">
        <v>325</v>
      </c>
      <c r="B327">
        <v>21.31758223009975</v>
      </c>
      <c r="C327">
        <v>2995.051167119466</v>
      </c>
      <c r="D327">
        <v>0.411354996210798</v>
      </c>
      <c r="E327">
        <v>288.0717008498958</v>
      </c>
      <c r="F327">
        <v>12.13200229939258</v>
      </c>
      <c r="G327">
        <v>42034.86808188682</v>
      </c>
      <c r="H327">
        <v>0.4307048738706326</v>
      </c>
      <c r="I327">
        <v>0.181545618398795</v>
      </c>
      <c r="J327">
        <v>20.92635591251121</v>
      </c>
      <c r="K327">
        <v>2.854044909010569</v>
      </c>
      <c r="L327">
        <v>925.0080340022411</v>
      </c>
      <c r="M327">
        <v>392.1513410364248</v>
      </c>
      <c r="N327">
        <v>326.7683948404202</v>
      </c>
    </row>
    <row r="328" spans="1:14">
      <c r="A328">
        <v>326</v>
      </c>
      <c r="B328">
        <v>21.37804285937915</v>
      </c>
      <c r="C328">
        <v>3000.229139446115</v>
      </c>
      <c r="D328">
        <v>0.4105129320749077</v>
      </c>
      <c r="E328">
        <v>288.5685798871449</v>
      </c>
      <c r="F328">
        <v>12.11973624744722</v>
      </c>
      <c r="G328">
        <v>42086.90449328809</v>
      </c>
      <c r="H328">
        <v>0.4307537397373225</v>
      </c>
      <c r="I328">
        <v>0.1815662157602947</v>
      </c>
      <c r="J328">
        <v>20.92561592759415</v>
      </c>
      <c r="K328">
        <v>2.854044909010569</v>
      </c>
      <c r="L328">
        <v>925.0080340022411</v>
      </c>
      <c r="M328">
        <v>392.1068543300196</v>
      </c>
      <c r="N328">
        <v>326.3905322784015</v>
      </c>
    </row>
    <row r="329" spans="1:14">
      <c r="A329">
        <v>327</v>
      </c>
      <c r="B329">
        <v>21.37239960300456</v>
      </c>
      <c r="C329">
        <v>3000.744203144474</v>
      </c>
      <c r="D329">
        <v>0.4104214706888211</v>
      </c>
      <c r="E329">
        <v>288.5911143069518</v>
      </c>
      <c r="F329">
        <v>12.11934101913973</v>
      </c>
      <c r="G329">
        <v>42097.01740753238</v>
      </c>
      <c r="H329">
        <v>0.4307769071630153</v>
      </c>
      <c r="I329">
        <v>0.1815759810192441</v>
      </c>
      <c r="J329">
        <v>20.92792533756407</v>
      </c>
      <c r="K329">
        <v>2.854044909010569</v>
      </c>
      <c r="L329">
        <v>925.0080340022411</v>
      </c>
      <c r="M329">
        <v>392.0857666016383</v>
      </c>
      <c r="N329">
        <v>326.4075273157496</v>
      </c>
    </row>
    <row r="330" spans="1:14">
      <c r="A330">
        <v>328</v>
      </c>
      <c r="B330">
        <v>21.51866768668182</v>
      </c>
      <c r="C330">
        <v>3018.273651183433</v>
      </c>
      <c r="D330">
        <v>0.4107249886589421</v>
      </c>
      <c r="E330">
        <v>290.1139785142105</v>
      </c>
      <c r="F330">
        <v>12.0457201925704</v>
      </c>
      <c r="G330">
        <v>42077.4925228301</v>
      </c>
      <c r="H330">
        <v>0.4313282770541284</v>
      </c>
      <c r="I330">
        <v>0.1818083879269</v>
      </c>
      <c r="J330">
        <v>20.93879537383079</v>
      </c>
      <c r="K330">
        <v>2.854044909010569</v>
      </c>
      <c r="L330">
        <v>925.0080340022411</v>
      </c>
      <c r="M330">
        <v>391.584560680442</v>
      </c>
      <c r="N330">
        <v>325.3147436532706</v>
      </c>
    </row>
    <row r="331" spans="1:14">
      <c r="A331">
        <v>329</v>
      </c>
      <c r="B331">
        <v>21.60752548893514</v>
      </c>
      <c r="C331">
        <v>3031.271055030792</v>
      </c>
      <c r="D331">
        <v>0.4108116867699024</v>
      </c>
      <c r="E331">
        <v>291.1965146434017</v>
      </c>
      <c r="F331">
        <v>11.99415311012</v>
      </c>
      <c r="G331">
        <v>42077.99109393182</v>
      </c>
      <c r="H331">
        <v>0.4316977542747544</v>
      </c>
      <c r="I331">
        <v>0.1819641255899082</v>
      </c>
      <c r="J331">
        <v>20.9509364897423</v>
      </c>
      <c r="K331">
        <v>2.854044909010569</v>
      </c>
      <c r="L331">
        <v>925.0080340022411</v>
      </c>
      <c r="M331">
        <v>391.2494151447347</v>
      </c>
      <c r="N331">
        <v>324.6154813834935</v>
      </c>
    </row>
    <row r="332" spans="1:14">
      <c r="A332">
        <v>330</v>
      </c>
      <c r="B332">
        <v>21.64827132321583</v>
      </c>
      <c r="C332">
        <v>3034.494394097009</v>
      </c>
      <c r="D332">
        <v>0.4107923263025924</v>
      </c>
      <c r="E332">
        <v>291.5244909166512</v>
      </c>
      <c r="F332">
        <v>11.98135813828549</v>
      </c>
      <c r="G332">
        <v>42077.66099789499</v>
      </c>
      <c r="H332">
        <v>0.4317467422934294</v>
      </c>
      <c r="I332">
        <v>0.1819847744394662</v>
      </c>
      <c r="J332">
        <v>20.94886657549056</v>
      </c>
      <c r="K332">
        <v>2.854044909010569</v>
      </c>
      <c r="L332">
        <v>925.0080340022411</v>
      </c>
      <c r="M332">
        <v>391.2050221435187</v>
      </c>
      <c r="N332">
        <v>324.3664211285402</v>
      </c>
    </row>
    <row r="333" spans="1:14">
      <c r="A333">
        <v>331</v>
      </c>
      <c r="B333">
        <v>21.64654077779679</v>
      </c>
      <c r="C333">
        <v>3034.720970924004</v>
      </c>
      <c r="D333">
        <v>0.410825106330533</v>
      </c>
      <c r="E333">
        <v>291.5315532833595</v>
      </c>
      <c r="F333">
        <v>11.98045640466066</v>
      </c>
      <c r="G333">
        <v>42077.61737423221</v>
      </c>
      <c r="H333">
        <v>0.4317582455210785</v>
      </c>
      <c r="I333">
        <v>0.1819896231437736</v>
      </c>
      <c r="J333">
        <v>20.95011039071934</v>
      </c>
      <c r="K333">
        <v>2.854044909010569</v>
      </c>
      <c r="L333">
        <v>925.0080340022411</v>
      </c>
      <c r="M333">
        <v>391.1945993653231</v>
      </c>
      <c r="N333">
        <v>324.3682550517586</v>
      </c>
    </row>
    <row r="334" spans="1:14">
      <c r="A334">
        <v>332</v>
      </c>
      <c r="B334">
        <v>21.74111072323238</v>
      </c>
      <c r="C334">
        <v>3048.245695677247</v>
      </c>
      <c r="D334">
        <v>0.4108041057072991</v>
      </c>
      <c r="E334">
        <v>292.6670965255568</v>
      </c>
      <c r="F334">
        <v>11.92738677922441</v>
      </c>
      <c r="G334">
        <v>42078.14361020024</v>
      </c>
      <c r="H334">
        <v>0.4321510554407536</v>
      </c>
      <c r="I334">
        <v>0.1821551957297992</v>
      </c>
      <c r="J334">
        <v>20.9617948246104</v>
      </c>
      <c r="K334">
        <v>2.854044909010569</v>
      </c>
      <c r="L334">
        <v>925.0080340022411</v>
      </c>
      <c r="M334">
        <v>390.839017405683</v>
      </c>
      <c r="N334">
        <v>323.6501589873159</v>
      </c>
    </row>
    <row r="335" spans="1:14">
      <c r="A335">
        <v>333</v>
      </c>
      <c r="B335">
        <v>21.82153563960304</v>
      </c>
      <c r="C335">
        <v>3060.479893299945</v>
      </c>
      <c r="D335">
        <v>0.4107496649531161</v>
      </c>
      <c r="E335">
        <v>293.6805530372006</v>
      </c>
      <c r="F335">
        <v>11.87976495688023</v>
      </c>
      <c r="G335">
        <v>42078.49636462562</v>
      </c>
      <c r="H335">
        <v>0.4325351083091609</v>
      </c>
      <c r="I335">
        <v>0.1823170771472678</v>
      </c>
      <c r="J335">
        <v>20.97341294189266</v>
      </c>
      <c r="K335">
        <v>2.854044909010569</v>
      </c>
      <c r="L335">
        <v>925.0080340022411</v>
      </c>
      <c r="M335">
        <v>390.4919869731551</v>
      </c>
      <c r="N335">
        <v>323.028193544617</v>
      </c>
    </row>
    <row r="336" spans="1:14">
      <c r="A336">
        <v>334</v>
      </c>
      <c r="B336">
        <v>21.91076290051495</v>
      </c>
      <c r="C336">
        <v>3071.683408244919</v>
      </c>
      <c r="D336">
        <v>0.4107447894448356</v>
      </c>
      <c r="E336">
        <v>294.6580561486573</v>
      </c>
      <c r="F336">
        <v>11.83641455918903</v>
      </c>
      <c r="G336">
        <v>42078.36921844229</v>
      </c>
      <c r="H336">
        <v>0.4328281341144135</v>
      </c>
      <c r="I336">
        <v>0.1824405899149394</v>
      </c>
      <c r="J336">
        <v>20.97994702801331</v>
      </c>
      <c r="K336">
        <v>2.854044909010569</v>
      </c>
      <c r="L336">
        <v>925.0080340022411</v>
      </c>
      <c r="M336">
        <v>390.2276228528295</v>
      </c>
      <c r="N336">
        <v>322.403094459664</v>
      </c>
    </row>
    <row r="337" spans="1:14">
      <c r="A337">
        <v>335</v>
      </c>
      <c r="B337">
        <v>22.02785738993317</v>
      </c>
      <c r="C337">
        <v>3088.487602535472</v>
      </c>
      <c r="D337">
        <v>0.410716920736121</v>
      </c>
      <c r="E337">
        <v>296.0709186948146</v>
      </c>
      <c r="F337">
        <v>11.77199924172096</v>
      </c>
      <c r="G337">
        <v>42078.28021952749</v>
      </c>
      <c r="H337">
        <v>0.4333145823396495</v>
      </c>
      <c r="I337">
        <v>0.1826456318107411</v>
      </c>
      <c r="J337">
        <v>20.99404094219492</v>
      </c>
      <c r="K337">
        <v>2.854044909010569</v>
      </c>
      <c r="L337">
        <v>925.0080340022411</v>
      </c>
      <c r="M337">
        <v>389.7895449705903</v>
      </c>
      <c r="N337">
        <v>321.5364737249101</v>
      </c>
    </row>
    <row r="338" spans="1:14">
      <c r="A338">
        <v>336</v>
      </c>
      <c r="B338">
        <v>22.10486297303229</v>
      </c>
      <c r="C338">
        <v>3098.996882390339</v>
      </c>
      <c r="D338">
        <v>0.4106907097213187</v>
      </c>
      <c r="E338">
        <v>296.9710373131379</v>
      </c>
      <c r="F338">
        <v>11.73205156297492</v>
      </c>
      <c r="G338">
        <v>42078.11522470714</v>
      </c>
      <c r="H338">
        <v>0.4335916581375676</v>
      </c>
      <c r="I338">
        <v>0.1827624215201872</v>
      </c>
      <c r="J338">
        <v>21.00151329442983</v>
      </c>
      <c r="K338">
        <v>2.854044909010569</v>
      </c>
      <c r="L338">
        <v>925.0080340022411</v>
      </c>
      <c r="M338">
        <v>389.5404598067825</v>
      </c>
      <c r="N338">
        <v>320.9977708585583</v>
      </c>
    </row>
    <row r="339" spans="1:14">
      <c r="A339">
        <v>337</v>
      </c>
      <c r="B339">
        <v>22.16744709639443</v>
      </c>
      <c r="C339">
        <v>3108.818809077113</v>
      </c>
      <c r="D339">
        <v>0.4106101577262776</v>
      </c>
      <c r="E339">
        <v>297.7824639789762</v>
      </c>
      <c r="F339">
        <v>11.69495153050625</v>
      </c>
      <c r="G339">
        <v>42077.90336786919</v>
      </c>
      <c r="H339">
        <v>0.4339132787004863</v>
      </c>
      <c r="I339">
        <v>0.1828979872115157</v>
      </c>
      <c r="J339">
        <v>21.01073691477558</v>
      </c>
      <c r="K339">
        <v>2.854044909010569</v>
      </c>
      <c r="L339">
        <v>925.0080340022411</v>
      </c>
      <c r="M339">
        <v>389.251728790442</v>
      </c>
      <c r="N339">
        <v>320.5188096789018</v>
      </c>
    </row>
    <row r="340" spans="1:14">
      <c r="A340">
        <v>338</v>
      </c>
      <c r="B340">
        <v>22.25497383739853</v>
      </c>
      <c r="C340">
        <v>3119.48868779115</v>
      </c>
      <c r="D340">
        <v>0.4106294737014293</v>
      </c>
      <c r="E340">
        <v>298.7288353745916</v>
      </c>
      <c r="F340">
        <v>11.65483517839881</v>
      </c>
      <c r="G340">
        <v>42077.18578347403</v>
      </c>
      <c r="H340">
        <v>0.4341553921918533</v>
      </c>
      <c r="I340">
        <v>0.1830000400234979</v>
      </c>
      <c r="J340">
        <v>21.01566020948133</v>
      </c>
      <c r="K340">
        <v>2.854044909010569</v>
      </c>
      <c r="L340">
        <v>925.0080340022411</v>
      </c>
      <c r="M340">
        <v>389.0346565237529</v>
      </c>
      <c r="N340">
        <v>319.9396962541365</v>
      </c>
    </row>
    <row r="341" spans="1:14">
      <c r="A341">
        <v>339</v>
      </c>
      <c r="B341">
        <v>22.34771168858375</v>
      </c>
      <c r="C341">
        <v>3132.99866571633</v>
      </c>
      <c r="D341">
        <v>0.4105618106686999</v>
      </c>
      <c r="E341">
        <v>299.8688628512846</v>
      </c>
      <c r="F341">
        <v>11.60445958694979</v>
      </c>
      <c r="G341">
        <v>42076.44559384874</v>
      </c>
      <c r="H341">
        <v>0.4345480561192135</v>
      </c>
      <c r="I341">
        <v>0.1831655510725717</v>
      </c>
      <c r="J341">
        <v>21.02643503573941</v>
      </c>
      <c r="K341">
        <v>2.854044909010569</v>
      </c>
      <c r="L341">
        <v>925.0080340022411</v>
      </c>
      <c r="M341">
        <v>388.6831191645147</v>
      </c>
      <c r="N341">
        <v>319.279718976827</v>
      </c>
    </row>
    <row r="342" spans="1:14">
      <c r="A342">
        <v>340</v>
      </c>
      <c r="B342">
        <v>22.44505635415328</v>
      </c>
      <c r="C342">
        <v>3148.310678594771</v>
      </c>
      <c r="D342">
        <v>0.4103867321138918</v>
      </c>
      <c r="E342">
        <v>301.1395812006023</v>
      </c>
      <c r="F342">
        <v>11.54780624988803</v>
      </c>
      <c r="G342">
        <v>42075.09625103503</v>
      </c>
      <c r="H342">
        <v>0.4350812640769458</v>
      </c>
      <c r="I342">
        <v>0.1833903025771268</v>
      </c>
      <c r="J342">
        <v>21.04007166904553</v>
      </c>
      <c r="K342">
        <v>2.854044909010569</v>
      </c>
      <c r="L342">
        <v>925.0080340022411</v>
      </c>
      <c r="M342">
        <v>388.2067738256413</v>
      </c>
      <c r="N342">
        <v>318.5562504169368</v>
      </c>
    </row>
    <row r="343" spans="1:14">
      <c r="A343">
        <v>341</v>
      </c>
      <c r="B343">
        <v>22.49759117517307</v>
      </c>
      <c r="C343">
        <v>3157.03382921355</v>
      </c>
      <c r="D343">
        <v>0.4102558392983894</v>
      </c>
      <c r="E343">
        <v>301.8784464205974</v>
      </c>
      <c r="F343">
        <v>11.51492103736813</v>
      </c>
      <c r="G343">
        <v>42068.92330069114</v>
      </c>
      <c r="H343">
        <v>0.4353919268830929</v>
      </c>
      <c r="I343">
        <v>0.1835212494845733</v>
      </c>
      <c r="J343">
        <v>21.04671920394671</v>
      </c>
      <c r="K343">
        <v>2.854044909010569</v>
      </c>
      <c r="L343">
        <v>925.0080340022411</v>
      </c>
      <c r="M343">
        <v>387.9297787821515</v>
      </c>
      <c r="N343">
        <v>318.1839039629122</v>
      </c>
    </row>
    <row r="344" spans="1:14">
      <c r="A344">
        <v>342</v>
      </c>
      <c r="B344">
        <v>22.55316397523136</v>
      </c>
      <c r="C344">
        <v>3163.866282402371</v>
      </c>
      <c r="D344">
        <v>0.4102775421637578</v>
      </c>
      <c r="E344">
        <v>302.4925696038636</v>
      </c>
      <c r="F344">
        <v>11.48988579747014</v>
      </c>
      <c r="G344">
        <v>42067.85731584248</v>
      </c>
      <c r="H344">
        <v>0.4354910687496129</v>
      </c>
      <c r="I344">
        <v>0.1835630385901964</v>
      </c>
      <c r="J344">
        <v>21.0493838647764</v>
      </c>
      <c r="K344">
        <v>2.854044909010569</v>
      </c>
      <c r="L344">
        <v>925.0080340022411</v>
      </c>
      <c r="M344">
        <v>387.8414644971828</v>
      </c>
      <c r="N344">
        <v>317.8545805551713</v>
      </c>
    </row>
    <row r="345" spans="1:14">
      <c r="A345">
        <v>343</v>
      </c>
      <c r="B345">
        <v>22.55131042213512</v>
      </c>
      <c r="C345">
        <v>3163.659200537328</v>
      </c>
      <c r="D345">
        <v>0.4102619580014862</v>
      </c>
      <c r="E345">
        <v>302.4720842113138</v>
      </c>
      <c r="F345">
        <v>11.49069825143314</v>
      </c>
      <c r="G345">
        <v>42068.23927679246</v>
      </c>
      <c r="H345">
        <v>0.43549134073628</v>
      </c>
      <c r="I345">
        <v>0.1835631532347957</v>
      </c>
      <c r="J345">
        <v>21.04944378833926</v>
      </c>
      <c r="K345">
        <v>2.854044909010569</v>
      </c>
      <c r="L345">
        <v>925.0080340022411</v>
      </c>
      <c r="M345">
        <v>387.8412222703065</v>
      </c>
      <c r="N345">
        <v>317.8694438828973</v>
      </c>
    </row>
    <row r="346" spans="1:14">
      <c r="A346">
        <v>344</v>
      </c>
      <c r="B346">
        <v>22.6372019917266</v>
      </c>
      <c r="C346">
        <v>3176.49485877136</v>
      </c>
      <c r="D346">
        <v>0.4100751324919011</v>
      </c>
      <c r="E346">
        <v>303.5465311123252</v>
      </c>
      <c r="F346">
        <v>11.44471565369006</v>
      </c>
      <c r="G346">
        <v>42071.09365739636</v>
      </c>
      <c r="H346">
        <v>0.4359421672087346</v>
      </c>
      <c r="I346">
        <v>0.183753180271167</v>
      </c>
      <c r="J346">
        <v>21.05985524182558</v>
      </c>
      <c r="K346">
        <v>2.854044909010569</v>
      </c>
      <c r="L346">
        <v>925.0080340022411</v>
      </c>
      <c r="M346">
        <v>387.4401390458314</v>
      </c>
      <c r="N346">
        <v>317.2409019226344</v>
      </c>
    </row>
    <row r="347" spans="1:14">
      <c r="A347">
        <v>345</v>
      </c>
      <c r="B347">
        <v>22.69933760048577</v>
      </c>
      <c r="C347">
        <v>3184.613488853231</v>
      </c>
      <c r="D347">
        <v>0.4099399064767073</v>
      </c>
      <c r="E347">
        <v>304.2194079463342</v>
      </c>
      <c r="F347">
        <v>11.41743131631899</v>
      </c>
      <c r="G347">
        <v>42083.1443453127</v>
      </c>
      <c r="H347">
        <v>0.4362055525121203</v>
      </c>
      <c r="I347">
        <v>0.1838641993254689</v>
      </c>
      <c r="J347">
        <v>21.06676933892413</v>
      </c>
      <c r="K347">
        <v>2.854044909010569</v>
      </c>
      <c r="L347">
        <v>925.0080340022411</v>
      </c>
      <c r="M347">
        <v>387.2061987899617</v>
      </c>
      <c r="N347">
        <v>316.7848808446263</v>
      </c>
    </row>
    <row r="348" spans="1:14">
      <c r="A348">
        <v>346</v>
      </c>
      <c r="B348">
        <v>22.83231848281794</v>
      </c>
      <c r="C348">
        <v>3201.729859399113</v>
      </c>
      <c r="D348">
        <v>0.4097769011453274</v>
      </c>
      <c r="E348">
        <v>305.6790848116835</v>
      </c>
      <c r="F348">
        <v>11.35868031643707</v>
      </c>
      <c r="G348">
        <v>42097.78465431422</v>
      </c>
      <c r="H348">
        <v>0.4365939441269729</v>
      </c>
      <c r="I348">
        <v>0.1840279095599635</v>
      </c>
      <c r="J348">
        <v>21.078685406935</v>
      </c>
      <c r="K348">
        <v>2.854044909010569</v>
      </c>
      <c r="L348">
        <v>925.0080340022411</v>
      </c>
      <c r="M348">
        <v>386.8617422466394</v>
      </c>
      <c r="N348">
        <v>315.9181874390695</v>
      </c>
    </row>
    <row r="349" spans="1:14">
      <c r="A349">
        <v>347</v>
      </c>
      <c r="B349">
        <v>22.96510783725714</v>
      </c>
      <c r="C349">
        <v>3220.044903697986</v>
      </c>
      <c r="D349">
        <v>0.4101767865706758</v>
      </c>
      <c r="E349">
        <v>307.1624691249231</v>
      </c>
      <c r="F349">
        <v>11.29263133230354</v>
      </c>
      <c r="G349">
        <v>42088.49273115164</v>
      </c>
      <c r="H349">
        <v>0.4369255806431908</v>
      </c>
      <c r="I349">
        <v>0.1841676970573264</v>
      </c>
      <c r="J349">
        <v>21.09657978926344</v>
      </c>
      <c r="K349">
        <v>2.854044909010569</v>
      </c>
      <c r="L349">
        <v>925.0080340022411</v>
      </c>
      <c r="M349">
        <v>386.5681053296451</v>
      </c>
      <c r="N349">
        <v>315.0239857911154</v>
      </c>
    </row>
    <row r="350" spans="1:14">
      <c r="A350">
        <v>348</v>
      </c>
      <c r="B350">
        <v>22.95099111172225</v>
      </c>
      <c r="C350">
        <v>3218.36594959889</v>
      </c>
      <c r="D350">
        <v>0.4101560391895497</v>
      </c>
      <c r="E350">
        <v>307.0107227654129</v>
      </c>
      <c r="F350">
        <v>11.29855166419821</v>
      </c>
      <c r="G350">
        <v>42088.68070098198</v>
      </c>
      <c r="H350">
        <v>0.436941798933463</v>
      </c>
      <c r="I350">
        <v>0.184174533198999</v>
      </c>
      <c r="J350">
        <v>21.09594120039261</v>
      </c>
      <c r="K350">
        <v>2.854044909010569</v>
      </c>
      <c r="L350">
        <v>925.0080340022411</v>
      </c>
      <c r="M350">
        <v>386.5537567968241</v>
      </c>
      <c r="N350">
        <v>315.0908347260593</v>
      </c>
    </row>
    <row r="351" spans="1:14">
      <c r="A351">
        <v>349</v>
      </c>
      <c r="B351">
        <v>22.97097489636796</v>
      </c>
      <c r="C351">
        <v>3221.810749235387</v>
      </c>
      <c r="D351">
        <v>0.4100802627925092</v>
      </c>
      <c r="E351">
        <v>307.2811500103068</v>
      </c>
      <c r="F351">
        <v>11.2866422375921</v>
      </c>
      <c r="G351">
        <v>42089.78335699992</v>
      </c>
      <c r="H351">
        <v>0.4371166221725157</v>
      </c>
      <c r="I351">
        <v>0.1842482226206187</v>
      </c>
      <c r="J351">
        <v>21.09982073872665</v>
      </c>
      <c r="K351">
        <v>2.854044909010569</v>
      </c>
      <c r="L351">
        <v>925.0080340022411</v>
      </c>
      <c r="M351">
        <v>386.3991559960234</v>
      </c>
      <c r="N351">
        <v>314.9187807298121</v>
      </c>
    </row>
    <row r="352" spans="1:14">
      <c r="A352">
        <v>350</v>
      </c>
      <c r="B352">
        <v>22.98196293359292</v>
      </c>
      <c r="C352">
        <v>3223.160925322865</v>
      </c>
      <c r="D352">
        <v>0.410094377488523</v>
      </c>
      <c r="E352">
        <v>307.3978001692387</v>
      </c>
      <c r="F352">
        <v>11.2818894312267</v>
      </c>
      <c r="G352">
        <v>42089.62314638898</v>
      </c>
      <c r="H352">
        <v>0.4371142568553891</v>
      </c>
      <c r="I352">
        <v>0.1842472256201515</v>
      </c>
      <c r="J352">
        <v>21.10068751584935</v>
      </c>
      <c r="K352">
        <v>2.854044909010569</v>
      </c>
      <c r="L352">
        <v>925.0080340022411</v>
      </c>
      <c r="M352">
        <v>386.4012468830799</v>
      </c>
      <c r="N352">
        <v>314.865176371462</v>
      </c>
    </row>
    <row r="353" spans="1:14">
      <c r="A353">
        <v>351</v>
      </c>
      <c r="B353">
        <v>23.06318725710869</v>
      </c>
      <c r="C353">
        <v>3234.823976530662</v>
      </c>
      <c r="D353">
        <v>0.409925325548679</v>
      </c>
      <c r="E353">
        <v>308.3791215707192</v>
      </c>
      <c r="F353">
        <v>11.24185713907459</v>
      </c>
      <c r="G353">
        <v>42093.79081772496</v>
      </c>
      <c r="H353">
        <v>0.4375152601808727</v>
      </c>
      <c r="I353">
        <v>0.1844162517935743</v>
      </c>
      <c r="J353">
        <v>21.10923733037394</v>
      </c>
      <c r="K353">
        <v>2.854044909010569</v>
      </c>
      <c r="L353">
        <v>925.0080340022411</v>
      </c>
      <c r="M353">
        <v>386.0470919562158</v>
      </c>
      <c r="N353">
        <v>314.284544051296</v>
      </c>
    </row>
    <row r="354" spans="1:14">
      <c r="A354">
        <v>352</v>
      </c>
      <c r="B354">
        <v>23.08365853259442</v>
      </c>
      <c r="C354">
        <v>3237.897534786952</v>
      </c>
      <c r="D354">
        <v>0.4098172657926835</v>
      </c>
      <c r="E354">
        <v>308.6407306073458</v>
      </c>
      <c r="F354">
        <v>11.23159955047677</v>
      </c>
      <c r="G354">
        <v>42096.46978170911</v>
      </c>
      <c r="H354">
        <v>0.437731864641476</v>
      </c>
      <c r="I354">
        <v>0.1845075523409648</v>
      </c>
      <c r="J354">
        <v>21.11114247389548</v>
      </c>
      <c r="K354">
        <v>2.854044909010569</v>
      </c>
      <c r="L354">
        <v>925.0080340022411</v>
      </c>
      <c r="M354">
        <v>385.856062860838</v>
      </c>
      <c r="N354">
        <v>314.0940134184847</v>
      </c>
    </row>
    <row r="355" spans="1:14">
      <c r="A355">
        <v>353</v>
      </c>
      <c r="B355">
        <v>23.05474868243034</v>
      </c>
      <c r="C355">
        <v>3235.539687207868</v>
      </c>
      <c r="D355">
        <v>0.4096790028143267</v>
      </c>
      <c r="E355">
        <v>308.4420551508347</v>
      </c>
      <c r="F355">
        <v>11.23850286746756</v>
      </c>
      <c r="G355">
        <v>42088.1768942846</v>
      </c>
      <c r="H355">
        <v>0.4377844369394276</v>
      </c>
      <c r="I355">
        <v>0.1845297119934816</v>
      </c>
      <c r="J355">
        <v>21.10938314650309</v>
      </c>
      <c r="K355">
        <v>2.854044909010569</v>
      </c>
      <c r="L355">
        <v>925.0080340022411</v>
      </c>
      <c r="M355">
        <v>385.8097264948279</v>
      </c>
      <c r="N355">
        <v>314.2790968778721</v>
      </c>
    </row>
    <row r="356" spans="1:14">
      <c r="A356">
        <v>354</v>
      </c>
      <c r="B356">
        <v>23.05981718127624</v>
      </c>
      <c r="C356">
        <v>3235.662104180554</v>
      </c>
      <c r="D356">
        <v>0.4096466374770071</v>
      </c>
      <c r="E356">
        <v>308.475187629508</v>
      </c>
      <c r="F356">
        <v>11.23864419809341</v>
      </c>
      <c r="G356">
        <v>42091.84305758216</v>
      </c>
      <c r="H356">
        <v>0.4378486795768797</v>
      </c>
      <c r="I356">
        <v>0.1845567907893146</v>
      </c>
      <c r="J356">
        <v>21.10785829198423</v>
      </c>
      <c r="K356">
        <v>2.854044909010569</v>
      </c>
      <c r="L356">
        <v>925.0080340022411</v>
      </c>
      <c r="M356">
        <v>385.7531191883743</v>
      </c>
      <c r="N356">
        <v>314.2200622193654</v>
      </c>
    </row>
    <row r="357" spans="1:14">
      <c r="A357">
        <v>355</v>
      </c>
      <c r="B357">
        <v>23.06730035485731</v>
      </c>
      <c r="C357">
        <v>3235.763055194851</v>
      </c>
      <c r="D357">
        <v>0.4095908068780678</v>
      </c>
      <c r="E357">
        <v>308.4807915443036</v>
      </c>
      <c r="F357">
        <v>11.24054536159329</v>
      </c>
      <c r="G357">
        <v>42106.41559187402</v>
      </c>
      <c r="H357">
        <v>0.4378347757960055</v>
      </c>
      <c r="I357">
        <v>0.1845509302322371</v>
      </c>
      <c r="J357">
        <v>21.10837545773141</v>
      </c>
      <c r="K357">
        <v>2.854044909010569</v>
      </c>
      <c r="L357">
        <v>925.0080340022411</v>
      </c>
      <c r="M357">
        <v>385.7653690760886</v>
      </c>
      <c r="N357">
        <v>314.1750100407139</v>
      </c>
    </row>
    <row r="358" spans="1:14">
      <c r="A358">
        <v>356</v>
      </c>
      <c r="B358">
        <v>23.19051338106349</v>
      </c>
      <c r="C358">
        <v>3251.990982085395</v>
      </c>
      <c r="D358">
        <v>0.4098428557021505</v>
      </c>
      <c r="E358">
        <v>309.8848217559544</v>
      </c>
      <c r="F358">
        <v>11.18078580884078</v>
      </c>
      <c r="G358">
        <v>42082.56203526037</v>
      </c>
      <c r="H358">
        <v>0.4383908031545114</v>
      </c>
      <c r="I358">
        <v>0.1847853003003987</v>
      </c>
      <c r="J358">
        <v>21.1177192968272</v>
      </c>
      <c r="K358">
        <v>2.854044909010569</v>
      </c>
      <c r="L358">
        <v>925.0080340022411</v>
      </c>
      <c r="M358">
        <v>385.2760885126581</v>
      </c>
      <c r="N358">
        <v>313.3502205192673</v>
      </c>
    </row>
    <row r="359" spans="1:14">
      <c r="A359">
        <v>357</v>
      </c>
      <c r="B359">
        <v>23.25177574889541</v>
      </c>
      <c r="C359">
        <v>3257.663811433446</v>
      </c>
      <c r="D359">
        <v>0.4095688789163836</v>
      </c>
      <c r="E359">
        <v>310.4000213205726</v>
      </c>
      <c r="F359">
        <v>11.16236589242552</v>
      </c>
      <c r="G359">
        <v>42089.40362477044</v>
      </c>
      <c r="H359">
        <v>0.4385295035884059</v>
      </c>
      <c r="I359">
        <v>0.1848437636649231</v>
      </c>
      <c r="J359">
        <v>21.11884431852523</v>
      </c>
      <c r="K359">
        <v>2.854044909010569</v>
      </c>
      <c r="L359">
        <v>925.0080340022411</v>
      </c>
      <c r="M359">
        <v>385.15423135092</v>
      </c>
      <c r="N359">
        <v>313.0302687266525</v>
      </c>
    </row>
    <row r="360" spans="1:14">
      <c r="A360">
        <v>358</v>
      </c>
      <c r="B360">
        <v>23.24369376640766</v>
      </c>
      <c r="C360">
        <v>3257.081415924819</v>
      </c>
      <c r="D360">
        <v>0.4093628790025791</v>
      </c>
      <c r="E360">
        <v>310.3534942386336</v>
      </c>
      <c r="F360">
        <v>11.16612042304691</v>
      </c>
      <c r="G360">
        <v>42100.85942507251</v>
      </c>
      <c r="H360">
        <v>0.4385007725311313</v>
      </c>
      <c r="I360">
        <v>0.1848316532898691</v>
      </c>
      <c r="J360">
        <v>21.11823155290493</v>
      </c>
      <c r="K360">
        <v>2.854044909010569</v>
      </c>
      <c r="L360">
        <v>925.0080340022411</v>
      </c>
      <c r="M360">
        <v>385.1794670836105</v>
      </c>
      <c r="N360">
        <v>313.0923181554617</v>
      </c>
    </row>
    <row r="361" spans="1:14">
      <c r="A361">
        <v>359</v>
      </c>
      <c r="B361">
        <v>23.30696616220839</v>
      </c>
      <c r="C361">
        <v>3268.663597147532</v>
      </c>
      <c r="D361">
        <v>0.4099944038691541</v>
      </c>
      <c r="E361">
        <v>311.2884394548422</v>
      </c>
      <c r="F361">
        <v>11.11920384449412</v>
      </c>
      <c r="G361">
        <v>42052.80646082482</v>
      </c>
      <c r="H361">
        <v>0.4389219724182906</v>
      </c>
      <c r="I361">
        <v>0.1850091924788192</v>
      </c>
      <c r="J361">
        <v>21.13004130501366</v>
      </c>
      <c r="K361">
        <v>2.854044909010569</v>
      </c>
      <c r="L361">
        <v>925.0080340022411</v>
      </c>
      <c r="M361">
        <v>384.8098397733685</v>
      </c>
      <c r="N361">
        <v>312.5991884364365</v>
      </c>
    </row>
    <row r="362" spans="1:14">
      <c r="A362">
        <v>360</v>
      </c>
      <c r="B362">
        <v>23.39718103158123</v>
      </c>
      <c r="C362">
        <v>3284.511274140625</v>
      </c>
      <c r="D362">
        <v>0.4095971393302814</v>
      </c>
      <c r="E362">
        <v>312.5849989752046</v>
      </c>
      <c r="F362">
        <v>11.06812655085815</v>
      </c>
      <c r="G362">
        <v>42069.70566912078</v>
      </c>
      <c r="H362">
        <v>0.4393859409676545</v>
      </c>
      <c r="I362">
        <v>0.1852047590078322</v>
      </c>
      <c r="J362">
        <v>21.14487732969349</v>
      </c>
      <c r="K362">
        <v>2.854044909010569</v>
      </c>
      <c r="L362">
        <v>925.0080340022411</v>
      </c>
      <c r="M362">
        <v>384.4035007295018</v>
      </c>
      <c r="N362">
        <v>311.9702941882237</v>
      </c>
    </row>
    <row r="363" spans="1:14">
      <c r="A363">
        <v>361</v>
      </c>
      <c r="B363">
        <v>23.46224268177727</v>
      </c>
      <c r="C363">
        <v>3293.318496006842</v>
      </c>
      <c r="D363">
        <v>0.4094101459671604</v>
      </c>
      <c r="E363">
        <v>313.3403960269381</v>
      </c>
      <c r="F363">
        <v>11.03855484549513</v>
      </c>
      <c r="G363">
        <v>42069.88647301331</v>
      </c>
      <c r="H363">
        <v>0.4396878483856673</v>
      </c>
      <c r="I363">
        <v>0.185332015447746</v>
      </c>
      <c r="J363">
        <v>21.15015730453033</v>
      </c>
      <c r="K363">
        <v>2.854044909010569</v>
      </c>
      <c r="L363">
        <v>925.0080340022411</v>
      </c>
      <c r="M363">
        <v>384.1395537753024</v>
      </c>
      <c r="N363">
        <v>311.5634372427461</v>
      </c>
    </row>
    <row r="364" spans="1:14">
      <c r="A364">
        <v>362</v>
      </c>
      <c r="B364">
        <v>23.47522570527408</v>
      </c>
      <c r="C364">
        <v>3297.821518151946</v>
      </c>
      <c r="D364">
        <v>0.4093900718735234</v>
      </c>
      <c r="E364">
        <v>313.66404910889</v>
      </c>
      <c r="F364">
        <v>11.02356358249053</v>
      </c>
      <c r="G364">
        <v>42070.42316741004</v>
      </c>
      <c r="H364">
        <v>0.4398677360192966</v>
      </c>
      <c r="I364">
        <v>0.1854078395529995</v>
      </c>
      <c r="J364">
        <v>21.15783223887266</v>
      </c>
      <c r="K364">
        <v>2.854044909010569</v>
      </c>
      <c r="L364">
        <v>925.0080340022411</v>
      </c>
      <c r="M364">
        <v>383.9824566534781</v>
      </c>
      <c r="N364">
        <v>311.4183609466497</v>
      </c>
    </row>
    <row r="365" spans="1:14">
      <c r="A365">
        <v>363</v>
      </c>
      <c r="B365">
        <v>23.47449105933684</v>
      </c>
      <c r="C365">
        <v>3297.06041379657</v>
      </c>
      <c r="D365">
        <v>0.4093632909741359</v>
      </c>
      <c r="E365">
        <v>313.6111103839842</v>
      </c>
      <c r="F365">
        <v>11.02611186282663</v>
      </c>
      <c r="G365">
        <v>42070.44667134004</v>
      </c>
      <c r="H365">
        <v>0.4398506285386297</v>
      </c>
      <c r="I365">
        <v>0.1854006286103208</v>
      </c>
      <c r="J365">
        <v>21.15635046719294</v>
      </c>
      <c r="K365">
        <v>2.854044909010569</v>
      </c>
      <c r="L365">
        <v>925.0080340022411</v>
      </c>
      <c r="M365">
        <v>383.9973912063182</v>
      </c>
      <c r="N365">
        <v>311.4401751445387</v>
      </c>
    </row>
    <row r="366" spans="1:14">
      <c r="A366">
        <v>364</v>
      </c>
      <c r="B366">
        <v>23.54845762729598</v>
      </c>
      <c r="C366">
        <v>3307.627869090421</v>
      </c>
      <c r="D366">
        <v>0.4092596425042936</v>
      </c>
      <c r="E366">
        <v>314.5056057549888</v>
      </c>
      <c r="F366">
        <v>10.99091728444207</v>
      </c>
      <c r="G366">
        <v>42070.6614230796</v>
      </c>
      <c r="H366">
        <v>0.4401889549500727</v>
      </c>
      <c r="I366">
        <v>0.185543235953103</v>
      </c>
      <c r="J366">
        <v>21.16366080613727</v>
      </c>
      <c r="K366">
        <v>2.854044909010569</v>
      </c>
      <c r="L366">
        <v>925.0080340022411</v>
      </c>
      <c r="M366">
        <v>383.7022532708712</v>
      </c>
      <c r="N366">
        <v>310.9588878141316</v>
      </c>
    </row>
    <row r="367" spans="1:14">
      <c r="A367">
        <v>365</v>
      </c>
      <c r="B367">
        <v>23.62302778520567</v>
      </c>
      <c r="C367">
        <v>3317.388485302092</v>
      </c>
      <c r="D367">
        <v>0.4091972598215916</v>
      </c>
      <c r="E367">
        <v>315.3466696512574</v>
      </c>
      <c r="F367">
        <v>10.95862746217347</v>
      </c>
      <c r="G367">
        <v>42070.9819047623</v>
      </c>
      <c r="H367">
        <v>0.4404800400941849</v>
      </c>
      <c r="I367">
        <v>0.1856659307162703</v>
      </c>
      <c r="J367">
        <v>21.16921109488699</v>
      </c>
      <c r="K367">
        <v>2.854044909010569</v>
      </c>
      <c r="L367">
        <v>925.0080340022411</v>
      </c>
      <c r="M367">
        <v>383.4486889421311</v>
      </c>
      <c r="N367">
        <v>310.488731770069</v>
      </c>
    </row>
    <row r="368" spans="1:14">
      <c r="A368">
        <v>366</v>
      </c>
      <c r="B368">
        <v>23.67929627373347</v>
      </c>
      <c r="C368">
        <v>3326.815030086347</v>
      </c>
      <c r="D368">
        <v>0.409094104668179</v>
      </c>
      <c r="E368">
        <v>316.1069898704279</v>
      </c>
      <c r="F368">
        <v>10.92768814510533</v>
      </c>
      <c r="G368">
        <v>42071.72711976877</v>
      </c>
      <c r="H368">
        <v>0.440818338875679</v>
      </c>
      <c r="I368">
        <v>0.1858085264128037</v>
      </c>
      <c r="J368">
        <v>21.17850432753417</v>
      </c>
      <c r="K368">
        <v>2.854044909010569</v>
      </c>
      <c r="L368">
        <v>925.0080340022411</v>
      </c>
      <c r="M368">
        <v>383.1544175545906</v>
      </c>
      <c r="N368">
        <v>310.0918506157551</v>
      </c>
    </row>
    <row r="369" spans="1:14">
      <c r="A369">
        <v>367</v>
      </c>
      <c r="B369">
        <v>23.77241658721085</v>
      </c>
      <c r="C369">
        <v>3339.824935851056</v>
      </c>
      <c r="D369">
        <v>0.408955092975778</v>
      </c>
      <c r="E369">
        <v>317.2050884142571</v>
      </c>
      <c r="F369">
        <v>10.88527835745509</v>
      </c>
      <c r="G369">
        <v>42072.78097311987</v>
      </c>
      <c r="H369">
        <v>0.44125208276245</v>
      </c>
      <c r="I369">
        <v>0.1859913529999349</v>
      </c>
      <c r="J369">
        <v>21.18749008943974</v>
      </c>
      <c r="K369">
        <v>2.854044909010569</v>
      </c>
      <c r="L369">
        <v>925.0080340022411</v>
      </c>
      <c r="M369">
        <v>382.7777827628342</v>
      </c>
      <c r="N369">
        <v>309.4946603370951</v>
      </c>
    </row>
    <row r="370" spans="1:14">
      <c r="A370">
        <v>368</v>
      </c>
      <c r="B370">
        <v>23.82367357136041</v>
      </c>
      <c r="C370">
        <v>3347.445498026669</v>
      </c>
      <c r="D370">
        <v>0.4088795280790299</v>
      </c>
      <c r="E370">
        <v>317.83091100376</v>
      </c>
      <c r="F370">
        <v>10.8606123444061</v>
      </c>
      <c r="G370">
        <v>42073.54858549328</v>
      </c>
      <c r="H370">
        <v>0.4415367766030535</v>
      </c>
      <c r="I370">
        <v>0.1861113537765275</v>
      </c>
      <c r="J370">
        <v>21.19397197523492</v>
      </c>
      <c r="K370">
        <v>2.854044909010569</v>
      </c>
      <c r="L370">
        <v>925.0080340022411</v>
      </c>
      <c r="M370">
        <v>382.5309755140451</v>
      </c>
      <c r="N370">
        <v>309.1468962289456</v>
      </c>
    </row>
    <row r="371" spans="1:14">
      <c r="A371">
        <v>369</v>
      </c>
      <c r="B371">
        <v>23.83304921015337</v>
      </c>
      <c r="C371">
        <v>3347.782293467772</v>
      </c>
      <c r="D371">
        <v>0.408914417256149</v>
      </c>
      <c r="E371">
        <v>317.8830691546687</v>
      </c>
      <c r="F371">
        <v>10.85949260170361</v>
      </c>
      <c r="G371">
        <v>42073.36688535839</v>
      </c>
      <c r="H371">
        <v>0.4415091328326793</v>
      </c>
      <c r="I371">
        <v>0.186099701701773</v>
      </c>
      <c r="J371">
        <v>21.19246878889107</v>
      </c>
      <c r="K371">
        <v>2.854044909010569</v>
      </c>
      <c r="L371">
        <v>925.0080340022411</v>
      </c>
      <c r="M371">
        <v>382.5549265439593</v>
      </c>
      <c r="N371">
        <v>309.1115082577315</v>
      </c>
    </row>
    <row r="372" spans="1:14">
      <c r="A372">
        <v>370</v>
      </c>
      <c r="B372">
        <v>23.89718836854129</v>
      </c>
      <c r="C372">
        <v>3358.619904008091</v>
      </c>
      <c r="D372">
        <v>0.408776891183264</v>
      </c>
      <c r="E372">
        <v>318.7479318998936</v>
      </c>
      <c r="F372">
        <v>10.82470193761071</v>
      </c>
      <c r="G372">
        <v>42075.05155453173</v>
      </c>
      <c r="H372">
        <v>0.4419266462484005</v>
      </c>
      <c r="I372">
        <v>0.1862756870129345</v>
      </c>
      <c r="J372">
        <v>21.20354161754082</v>
      </c>
      <c r="K372">
        <v>2.854044909010569</v>
      </c>
      <c r="L372">
        <v>925.0080340022411</v>
      </c>
      <c r="M372">
        <v>382.1935049925811</v>
      </c>
      <c r="N372">
        <v>308.6457869584545</v>
      </c>
    </row>
    <row r="373" spans="1:14">
      <c r="A373">
        <v>371</v>
      </c>
      <c r="B373">
        <v>23.97289837760051</v>
      </c>
      <c r="C373">
        <v>3369.0582485948</v>
      </c>
      <c r="D373">
        <v>0.4087022233898788</v>
      </c>
      <c r="E373">
        <v>319.6197491015373</v>
      </c>
      <c r="F373">
        <v>10.79141442072202</v>
      </c>
      <c r="G373">
        <v>42076.74032557997</v>
      </c>
      <c r="H373">
        <v>0.4422814966626677</v>
      </c>
      <c r="I373">
        <v>0.1864252593577242</v>
      </c>
      <c r="J373">
        <v>21.21123126741666</v>
      </c>
      <c r="K373">
        <v>2.854044909010569</v>
      </c>
      <c r="L373">
        <v>925.0080340022411</v>
      </c>
      <c r="M373">
        <v>381.886864256761</v>
      </c>
      <c r="N373">
        <v>308.1543048136952</v>
      </c>
    </row>
    <row r="374" spans="1:14">
      <c r="A374">
        <v>372</v>
      </c>
      <c r="B374">
        <v>24.09653991722163</v>
      </c>
      <c r="C374">
        <v>3385.085321130204</v>
      </c>
      <c r="D374">
        <v>0.4086961589392888</v>
      </c>
      <c r="E374">
        <v>320.9825114709776</v>
      </c>
      <c r="F374">
        <v>10.74073357306619</v>
      </c>
      <c r="G374">
        <v>42079.53190201664</v>
      </c>
      <c r="H374">
        <v>0.4427170177534516</v>
      </c>
      <c r="I374">
        <v>0.1866088350508469</v>
      </c>
      <c r="J374">
        <v>21.22135987687483</v>
      </c>
      <c r="K374">
        <v>2.854044909010569</v>
      </c>
      <c r="L374">
        <v>925.0080340022411</v>
      </c>
      <c r="M374">
        <v>381.5111845855317</v>
      </c>
      <c r="N374">
        <v>307.3938983814409</v>
      </c>
    </row>
    <row r="375" spans="1:14">
      <c r="A375">
        <v>373</v>
      </c>
      <c r="B375">
        <v>24.17494610627159</v>
      </c>
      <c r="C375">
        <v>3394.967913679804</v>
      </c>
      <c r="D375">
        <v>0.4087205766103664</v>
      </c>
      <c r="E375">
        <v>321.8073245488183</v>
      </c>
      <c r="F375">
        <v>10.71048555740429</v>
      </c>
      <c r="G375">
        <v>42086.44240394021</v>
      </c>
      <c r="H375">
        <v>0.4429750509610599</v>
      </c>
      <c r="I375">
        <v>0.1867175981531115</v>
      </c>
      <c r="J375">
        <v>21.22860987159509</v>
      </c>
      <c r="K375">
        <v>2.854044909010569</v>
      </c>
      <c r="L375">
        <v>925.0080340022411</v>
      </c>
      <c r="M375">
        <v>381.2889541134452</v>
      </c>
      <c r="N375">
        <v>306.8923836503135</v>
      </c>
    </row>
    <row r="376" spans="1:14">
      <c r="A376">
        <v>374</v>
      </c>
      <c r="B376">
        <v>24.17272816379528</v>
      </c>
      <c r="C376">
        <v>3394.581865057716</v>
      </c>
      <c r="D376">
        <v>0.4087333008046076</v>
      </c>
      <c r="E376">
        <v>321.7735983385247</v>
      </c>
      <c r="F376">
        <v>10.71166390893868</v>
      </c>
      <c r="G376">
        <v>42086.17288905616</v>
      </c>
      <c r="H376">
        <v>0.4429718237193353</v>
      </c>
      <c r="I376">
        <v>0.1867162378443939</v>
      </c>
      <c r="J376">
        <v>21.22841664903753</v>
      </c>
      <c r="K376">
        <v>2.854044909010569</v>
      </c>
      <c r="L376">
        <v>925.0080340022411</v>
      </c>
      <c r="M376">
        <v>381.2917319687318</v>
      </c>
      <c r="N376">
        <v>306.9047565293257</v>
      </c>
    </row>
    <row r="377" spans="1:14">
      <c r="A377">
        <v>375</v>
      </c>
      <c r="B377">
        <v>24.18442453436731</v>
      </c>
      <c r="C377">
        <v>3397.256018220311</v>
      </c>
      <c r="D377">
        <v>0.4086475097866453</v>
      </c>
      <c r="E377">
        <v>321.9591403605097</v>
      </c>
      <c r="F377">
        <v>10.70351885911081</v>
      </c>
      <c r="G377">
        <v>42088.1205098008</v>
      </c>
      <c r="H377">
        <v>0.4431582467120508</v>
      </c>
      <c r="I377">
        <v>0.1867948166568233</v>
      </c>
      <c r="J377">
        <v>21.23287496456051</v>
      </c>
      <c r="K377">
        <v>2.854044909010569</v>
      </c>
      <c r="L377">
        <v>925.0080340022411</v>
      </c>
      <c r="M377">
        <v>381.1313343087563</v>
      </c>
      <c r="N377">
        <v>306.7770192377313</v>
      </c>
    </row>
    <row r="378" spans="1:14">
      <c r="A378">
        <v>376</v>
      </c>
      <c r="B378">
        <v>24.19058845686873</v>
      </c>
      <c r="C378">
        <v>3397.522259659052</v>
      </c>
      <c r="D378">
        <v>0.4086408554754056</v>
      </c>
      <c r="E378">
        <v>321.9788254589356</v>
      </c>
      <c r="F378">
        <v>10.70333493835338</v>
      </c>
      <c r="G378">
        <v>42092.57020058732</v>
      </c>
      <c r="H378">
        <v>0.4431574064642038</v>
      </c>
      <c r="I378">
        <v>0.1867944624855003</v>
      </c>
      <c r="J378">
        <v>21.23319284033428</v>
      </c>
      <c r="K378">
        <v>2.854044909010569</v>
      </c>
      <c r="L378">
        <v>925.0080340022411</v>
      </c>
      <c r="M378">
        <v>381.1320569521741</v>
      </c>
      <c r="N378">
        <v>306.7395916544668</v>
      </c>
    </row>
    <row r="379" spans="1:14">
      <c r="A379">
        <v>377</v>
      </c>
      <c r="B379">
        <v>24.30417725084699</v>
      </c>
      <c r="C379">
        <v>3414.001495150204</v>
      </c>
      <c r="D379">
        <v>0.4087142650668476</v>
      </c>
      <c r="E379">
        <v>323.3737349170025</v>
      </c>
      <c r="F379">
        <v>10.65010097827553</v>
      </c>
      <c r="G379">
        <v>42081.8541159698</v>
      </c>
      <c r="H379">
        <v>0.4436101406343059</v>
      </c>
      <c r="I379">
        <v>0.1869852936319947</v>
      </c>
      <c r="J379">
        <v>21.24415753021648</v>
      </c>
      <c r="K379">
        <v>2.854044909010569</v>
      </c>
      <c r="L379">
        <v>925.0080340022411</v>
      </c>
      <c r="M379">
        <v>380.7430858947128</v>
      </c>
      <c r="N379">
        <v>306.0448392825787</v>
      </c>
    </row>
    <row r="380" spans="1:14">
      <c r="A380">
        <v>378</v>
      </c>
      <c r="B380">
        <v>24.35929521218489</v>
      </c>
      <c r="C380">
        <v>3423.513211340071</v>
      </c>
      <c r="D380">
        <v>0.4087484032444658</v>
      </c>
      <c r="E380">
        <v>324.1463845757232</v>
      </c>
      <c r="F380">
        <v>10.61837605500113</v>
      </c>
      <c r="G380">
        <v>42067.23420385009</v>
      </c>
      <c r="H380">
        <v>0.4440607663523765</v>
      </c>
      <c r="I380">
        <v>0.1871752360487552</v>
      </c>
      <c r="J380">
        <v>21.25251659977107</v>
      </c>
      <c r="K380">
        <v>2.854044909010569</v>
      </c>
      <c r="L380">
        <v>925.0080340022411</v>
      </c>
      <c r="M380">
        <v>380.3567139396047</v>
      </c>
      <c r="N380">
        <v>305.649561237732</v>
      </c>
    </row>
    <row r="381" spans="1:14">
      <c r="A381">
        <v>379</v>
      </c>
      <c r="B381">
        <v>24.32425967003507</v>
      </c>
      <c r="C381">
        <v>3418.36557860745</v>
      </c>
      <c r="D381">
        <v>0.4082921864067973</v>
      </c>
      <c r="E381">
        <v>323.7676082263068</v>
      </c>
      <c r="F381">
        <v>10.63561638637753</v>
      </c>
      <c r="G381">
        <v>42075.7827142358</v>
      </c>
      <c r="H381">
        <v>0.44418544392047</v>
      </c>
      <c r="I381">
        <v>0.1872277886609339</v>
      </c>
      <c r="J381">
        <v>21.24561151415657</v>
      </c>
      <c r="K381">
        <v>2.854044909010569</v>
      </c>
      <c r="L381">
        <v>925.0080340022411</v>
      </c>
      <c r="M381">
        <v>380.2499523364257</v>
      </c>
      <c r="N381">
        <v>305.8859497821465</v>
      </c>
    </row>
    <row r="382" spans="1:14">
      <c r="A382">
        <v>380</v>
      </c>
      <c r="B382">
        <v>24.30752110687066</v>
      </c>
      <c r="C382">
        <v>3416.2395473506</v>
      </c>
      <c r="D382">
        <v>0.408273392013538</v>
      </c>
      <c r="E382">
        <v>323.5771534864894</v>
      </c>
      <c r="F382">
        <v>10.64224809520673</v>
      </c>
      <c r="G382">
        <v>42075.87042042681</v>
      </c>
      <c r="H382">
        <v>0.4441991718125378</v>
      </c>
      <c r="I382">
        <v>0.1872335750794445</v>
      </c>
      <c r="J382">
        <v>21.24484488249489</v>
      </c>
      <c r="K382">
        <v>2.854044909010569</v>
      </c>
      <c r="L382">
        <v>925.0080340022411</v>
      </c>
      <c r="M382">
        <v>380.238200782989</v>
      </c>
      <c r="N382">
        <v>305.9638449441927</v>
      </c>
    </row>
    <row r="383" spans="1:14">
      <c r="A383">
        <v>381</v>
      </c>
      <c r="B383">
        <v>24.30925420738156</v>
      </c>
      <c r="C383">
        <v>3416.816582916161</v>
      </c>
      <c r="D383">
        <v>0.4082486595366189</v>
      </c>
      <c r="E383">
        <v>323.6115888986796</v>
      </c>
      <c r="F383">
        <v>10.64025408112548</v>
      </c>
      <c r="G383">
        <v>42074.52597096497</v>
      </c>
      <c r="H383">
        <v>0.4443312794221295</v>
      </c>
      <c r="I383">
        <v>0.1872892595147354</v>
      </c>
      <c r="J383">
        <v>21.24622756162385</v>
      </c>
      <c r="K383">
        <v>2.854044909010569</v>
      </c>
      <c r="L383">
        <v>925.0080340022411</v>
      </c>
      <c r="M383">
        <v>380.1251491881388</v>
      </c>
      <c r="N383">
        <v>305.9245543816548</v>
      </c>
    </row>
    <row r="384" spans="1:14">
      <c r="A384">
        <v>382</v>
      </c>
      <c r="B384">
        <v>24.30793654540985</v>
      </c>
      <c r="C384">
        <v>3416.434371117652</v>
      </c>
      <c r="D384">
        <v>0.4082503833855387</v>
      </c>
      <c r="E384">
        <v>323.585789687715</v>
      </c>
      <c r="F384">
        <v>10.64146981783047</v>
      </c>
      <c r="G384">
        <v>42074.69927899742</v>
      </c>
      <c r="H384">
        <v>0.4443180094360872</v>
      </c>
      <c r="I384">
        <v>0.1872836661073505</v>
      </c>
      <c r="J384">
        <v>21.24552466103938</v>
      </c>
      <c r="K384">
        <v>2.854044909010569</v>
      </c>
      <c r="L384">
        <v>925.0080340022411</v>
      </c>
      <c r="M384">
        <v>380.1365019924729</v>
      </c>
      <c r="N384">
        <v>305.9379514045116</v>
      </c>
    </row>
    <row r="385" spans="1:14">
      <c r="A385">
        <v>383</v>
      </c>
      <c r="B385">
        <v>24.4044578159646</v>
      </c>
      <c r="C385">
        <v>3430.338783608122</v>
      </c>
      <c r="D385">
        <v>0.4082339697587159</v>
      </c>
      <c r="E385">
        <v>324.7539823587899</v>
      </c>
      <c r="F385">
        <v>10.59773528455412</v>
      </c>
      <c r="G385">
        <v>42070.57751933974</v>
      </c>
      <c r="H385">
        <v>0.4447566735268081</v>
      </c>
      <c r="I385">
        <v>0.1874685666005899</v>
      </c>
      <c r="J385">
        <v>21.25548719481159</v>
      </c>
      <c r="K385">
        <v>2.854044909010569</v>
      </c>
      <c r="L385">
        <v>925.0080340022411</v>
      </c>
      <c r="M385">
        <v>379.761572861734</v>
      </c>
      <c r="N385">
        <v>305.3465920196157</v>
      </c>
    </row>
    <row r="386" spans="1:14">
      <c r="A386">
        <v>384</v>
      </c>
      <c r="B386">
        <v>24.48730860855586</v>
      </c>
      <c r="C386">
        <v>3442.166105080882</v>
      </c>
      <c r="D386">
        <v>0.4082388865823748</v>
      </c>
      <c r="E386">
        <v>325.7444392804363</v>
      </c>
      <c r="F386">
        <v>10.56092642378181</v>
      </c>
      <c r="G386">
        <v>42067.85873769278</v>
      </c>
      <c r="H386">
        <v>0.4450218051523705</v>
      </c>
      <c r="I386">
        <v>0.1875803217439372</v>
      </c>
      <c r="J386">
        <v>21.26406119279911</v>
      </c>
      <c r="K386">
        <v>2.854044909010569</v>
      </c>
      <c r="L386">
        <v>925.0080340022411</v>
      </c>
      <c r="M386">
        <v>379.5353214691653</v>
      </c>
      <c r="N386">
        <v>304.8728446081654</v>
      </c>
    </row>
    <row r="387" spans="1:14">
      <c r="A387">
        <v>385</v>
      </c>
      <c r="B387">
        <v>24.45358181096583</v>
      </c>
      <c r="C387">
        <v>3438.976246818484</v>
      </c>
      <c r="D387">
        <v>0.4081089636900659</v>
      </c>
      <c r="E387">
        <v>325.4744550930299</v>
      </c>
      <c r="F387">
        <v>10.56936349456045</v>
      </c>
      <c r="G387">
        <v>42058.51279287077</v>
      </c>
      <c r="H387">
        <v>0.4450579899401047</v>
      </c>
      <c r="I387">
        <v>0.1875955739271939</v>
      </c>
      <c r="J387">
        <v>21.26198342245762</v>
      </c>
      <c r="K387">
        <v>2.854044909010569</v>
      </c>
      <c r="L387">
        <v>925.0080340022411</v>
      </c>
      <c r="M387">
        <v>379.5044639059812</v>
      </c>
      <c r="N387">
        <v>305.0892998287137</v>
      </c>
    </row>
    <row r="388" spans="1:14">
      <c r="A388">
        <v>386</v>
      </c>
      <c r="B388">
        <v>24.47123046484937</v>
      </c>
      <c r="C388">
        <v>3442.773152219278</v>
      </c>
      <c r="D388">
        <v>0.4080279370643232</v>
      </c>
      <c r="E388">
        <v>325.7816323838227</v>
      </c>
      <c r="F388">
        <v>10.55589059984817</v>
      </c>
      <c r="G388">
        <v>42046.00629914545</v>
      </c>
      <c r="H388">
        <v>0.4452170022893551</v>
      </c>
      <c r="I388">
        <v>0.187662598929763</v>
      </c>
      <c r="J388">
        <v>21.26502640272987</v>
      </c>
      <c r="K388">
        <v>2.854044909010569</v>
      </c>
      <c r="L388">
        <v>925.0080340022411</v>
      </c>
      <c r="M388">
        <v>379.3689212469033</v>
      </c>
      <c r="N388">
        <v>304.9961015302339</v>
      </c>
    </row>
    <row r="389" spans="1:14">
      <c r="A389">
        <v>387</v>
      </c>
      <c r="B389">
        <v>24.47959761917863</v>
      </c>
      <c r="C389">
        <v>3444.37458018087</v>
      </c>
      <c r="D389">
        <v>0.4080936989308479</v>
      </c>
      <c r="E389">
        <v>325.9117620136064</v>
      </c>
      <c r="F389">
        <v>10.54955424064659</v>
      </c>
      <c r="G389">
        <v>42036.16570674807</v>
      </c>
      <c r="H389">
        <v>0.4452508551038422</v>
      </c>
      <c r="I389">
        <v>0.1876768681672698</v>
      </c>
      <c r="J389">
        <v>21.26630717757461</v>
      </c>
      <c r="K389">
        <v>2.854044909010569</v>
      </c>
      <c r="L389">
        <v>925.0080340022411</v>
      </c>
      <c r="M389">
        <v>379.3400774938469</v>
      </c>
      <c r="N389">
        <v>304.9590898925587</v>
      </c>
    </row>
    <row r="390" spans="1:14">
      <c r="A390">
        <v>388</v>
      </c>
      <c r="B390">
        <v>24.55390929818099</v>
      </c>
      <c r="C390">
        <v>3456.490574866431</v>
      </c>
      <c r="D390">
        <v>0.4075945703102962</v>
      </c>
      <c r="E390">
        <v>326.8858992718732</v>
      </c>
      <c r="F390">
        <v>10.51641567660647</v>
      </c>
      <c r="G390">
        <v>42062.71612443884</v>
      </c>
      <c r="H390">
        <v>0.4456579964418523</v>
      </c>
      <c r="I390">
        <v>0.1878484815630518</v>
      </c>
      <c r="J390">
        <v>21.27776484573232</v>
      </c>
      <c r="K390">
        <v>2.854044909010569</v>
      </c>
      <c r="L390">
        <v>925.0080340022411</v>
      </c>
      <c r="M390">
        <v>378.9935224495193</v>
      </c>
      <c r="N390">
        <v>304.4847946829192</v>
      </c>
    </row>
    <row r="391" spans="1:14">
      <c r="A391">
        <v>389</v>
      </c>
      <c r="B391">
        <v>24.58511310484789</v>
      </c>
      <c r="C391">
        <v>3460.298465959585</v>
      </c>
      <c r="D391">
        <v>0.4081305573525187</v>
      </c>
      <c r="E391">
        <v>327.2070898879556</v>
      </c>
      <c r="F391">
        <v>10.49917048798744</v>
      </c>
      <c r="G391">
        <v>42023.45985616541</v>
      </c>
      <c r="H391">
        <v>0.4458658331256806</v>
      </c>
      <c r="I391">
        <v>0.1879360864209965</v>
      </c>
      <c r="J391">
        <v>21.28012557871844</v>
      </c>
      <c r="K391">
        <v>2.854044909010569</v>
      </c>
      <c r="L391">
        <v>925.0080340022411</v>
      </c>
      <c r="M391">
        <v>378.8168577422323</v>
      </c>
      <c r="N391">
        <v>304.2918529253929</v>
      </c>
    </row>
    <row r="392" spans="1:14">
      <c r="A392">
        <v>390</v>
      </c>
      <c r="B392">
        <v>24.58745001009406</v>
      </c>
      <c r="C392">
        <v>3460.220832022182</v>
      </c>
      <c r="D392">
        <v>0.4083604048374499</v>
      </c>
      <c r="E392">
        <v>327.1928222207688</v>
      </c>
      <c r="F392">
        <v>10.49775091323553</v>
      </c>
      <c r="G392">
        <v>42012.00558801814</v>
      </c>
      <c r="H392">
        <v>0.4458831104385881</v>
      </c>
      <c r="I392">
        <v>0.1879433689493503</v>
      </c>
      <c r="J392">
        <v>21.28064450978966</v>
      </c>
      <c r="K392">
        <v>2.854044909010569</v>
      </c>
      <c r="L392">
        <v>925.0080340022411</v>
      </c>
      <c r="M392">
        <v>378.8021791477021</v>
      </c>
      <c r="N392">
        <v>304.269830239308</v>
      </c>
    </row>
    <row r="393" spans="1:14">
      <c r="A393">
        <v>391</v>
      </c>
      <c r="B393">
        <v>24.58866175279704</v>
      </c>
      <c r="C393">
        <v>3463.926407503707</v>
      </c>
      <c r="D393">
        <v>0.4082090431059022</v>
      </c>
      <c r="E393">
        <v>327.471805232276</v>
      </c>
      <c r="F393">
        <v>10.48805013537758</v>
      </c>
      <c r="G393">
        <v>42022.6004436176</v>
      </c>
      <c r="H393">
        <v>0.4460398788283206</v>
      </c>
      <c r="I393">
        <v>0.1880094481046745</v>
      </c>
      <c r="J393">
        <v>21.28573145628464</v>
      </c>
      <c r="K393">
        <v>2.854044909010569</v>
      </c>
      <c r="L393">
        <v>925.0080340022411</v>
      </c>
      <c r="M393">
        <v>378.6690426043775</v>
      </c>
      <c r="N393">
        <v>304.2045257572006</v>
      </c>
    </row>
    <row r="394" spans="1:14">
      <c r="A394">
        <v>392</v>
      </c>
      <c r="B394">
        <v>24.5916442269104</v>
      </c>
      <c r="C394">
        <v>3462.829109534778</v>
      </c>
      <c r="D394">
        <v>0.4081225899812783</v>
      </c>
      <c r="E394">
        <v>327.3993671601662</v>
      </c>
      <c r="F394">
        <v>10.49193290641518</v>
      </c>
      <c r="G394">
        <v>42026.47415654382</v>
      </c>
      <c r="H394">
        <v>0.4460246536157481</v>
      </c>
      <c r="I394">
        <v>0.1880030305533547</v>
      </c>
      <c r="J394">
        <v>21.28341601528595</v>
      </c>
      <c r="K394">
        <v>2.854044909010569</v>
      </c>
      <c r="L394">
        <v>925.0080340022411</v>
      </c>
      <c r="M394">
        <v>378.6819686088527</v>
      </c>
      <c r="N394">
        <v>304.2166742655365</v>
      </c>
    </row>
    <row r="395" spans="1:14">
      <c r="A395">
        <v>393</v>
      </c>
      <c r="B395">
        <v>24.68781977270364</v>
      </c>
      <c r="C395">
        <v>3475.086285067993</v>
      </c>
      <c r="D395">
        <v>0.4079918644636621</v>
      </c>
      <c r="E395">
        <v>328.4349495146516</v>
      </c>
      <c r="F395">
        <v>10.45650087020444</v>
      </c>
      <c r="G395">
        <v>42037.41831700116</v>
      </c>
      <c r="H395">
        <v>0.4464615245470471</v>
      </c>
      <c r="I395">
        <v>0.1881871752152676</v>
      </c>
      <c r="J395">
        <v>21.29123210509557</v>
      </c>
      <c r="K395">
        <v>2.854044909010569</v>
      </c>
      <c r="L395">
        <v>925.0080340022411</v>
      </c>
      <c r="M395">
        <v>378.311421237586</v>
      </c>
      <c r="N395">
        <v>303.6143705186402</v>
      </c>
    </row>
    <row r="396" spans="1:14">
      <c r="A396">
        <v>394</v>
      </c>
      <c r="B396">
        <v>24.72681695346447</v>
      </c>
      <c r="C396">
        <v>3482.709914372709</v>
      </c>
      <c r="D396">
        <v>0.40729643785526</v>
      </c>
      <c r="E396">
        <v>329.0330323999259</v>
      </c>
      <c r="F396">
        <v>10.43926266918214</v>
      </c>
      <c r="G396">
        <v>42076.77998270632</v>
      </c>
      <c r="H396">
        <v>0.4466456614373433</v>
      </c>
      <c r="I396">
        <v>0.1882647904168752</v>
      </c>
      <c r="J396">
        <v>21.29940002923145</v>
      </c>
      <c r="K396">
        <v>2.854044909010569</v>
      </c>
      <c r="L396">
        <v>925.0080340022411</v>
      </c>
      <c r="M396">
        <v>378.1554562418754</v>
      </c>
      <c r="N396">
        <v>303.3825552344193</v>
      </c>
    </row>
    <row r="397" spans="1:14">
      <c r="A397">
        <v>395</v>
      </c>
      <c r="B397">
        <v>24.72611452171653</v>
      </c>
      <c r="C397">
        <v>3482.784472941755</v>
      </c>
      <c r="D397">
        <v>0.4073275171890878</v>
      </c>
      <c r="E397">
        <v>329.0358568322489</v>
      </c>
      <c r="F397">
        <v>10.43902515096342</v>
      </c>
      <c r="G397">
        <v>42076.68220615092</v>
      </c>
      <c r="H397">
        <v>0.446640376969022</v>
      </c>
      <c r="I397">
        <v>0.1882625629703625</v>
      </c>
      <c r="J397">
        <v>21.29974315723912</v>
      </c>
      <c r="K397">
        <v>2.854044909010569</v>
      </c>
      <c r="L397">
        <v>925.0080340022411</v>
      </c>
      <c r="M397">
        <v>378.1599304243111</v>
      </c>
      <c r="N397">
        <v>303.3809352569301</v>
      </c>
    </row>
    <row r="398" spans="1:14">
      <c r="A398">
        <v>396</v>
      </c>
      <c r="B398">
        <v>24.7545760034412</v>
      </c>
      <c r="C398">
        <v>3483.712460039796</v>
      </c>
      <c r="D398">
        <v>0.407248354183958</v>
      </c>
      <c r="E398">
        <v>329.176010086728</v>
      </c>
      <c r="F398">
        <v>10.43627448723844</v>
      </c>
      <c r="G398">
        <v>42076.89172447917</v>
      </c>
      <c r="H398">
        <v>0.4466652730614888</v>
      </c>
      <c r="I398">
        <v>0.1882730568764611</v>
      </c>
      <c r="J398">
        <v>21.2955969027221</v>
      </c>
      <c r="K398">
        <v>2.854044909010569</v>
      </c>
      <c r="L398">
        <v>925.0080340022411</v>
      </c>
      <c r="M398">
        <v>378.1388526616934</v>
      </c>
      <c r="N398">
        <v>303.2698138820346</v>
      </c>
    </row>
    <row r="399" spans="1:14">
      <c r="A399">
        <v>397</v>
      </c>
      <c r="B399">
        <v>24.75853482969724</v>
      </c>
      <c r="C399">
        <v>3484.119448760324</v>
      </c>
      <c r="D399">
        <v>0.4072683733557089</v>
      </c>
      <c r="E399">
        <v>329.2120503611316</v>
      </c>
      <c r="F399">
        <v>10.43506138344955</v>
      </c>
      <c r="G399">
        <v>42076.933419472</v>
      </c>
      <c r="H399">
        <v>0.4466681114675772</v>
      </c>
      <c r="I399">
        <v>0.1882742532877855</v>
      </c>
      <c r="J399">
        <v>21.29574602265067</v>
      </c>
      <c r="K399">
        <v>2.854044909010569</v>
      </c>
      <c r="L399">
        <v>925.0080340022411</v>
      </c>
      <c r="M399">
        <v>378.1364497329985</v>
      </c>
      <c r="N399">
        <v>303.2474506062218</v>
      </c>
    </row>
    <row r="400" spans="1:14">
      <c r="A400">
        <v>398</v>
      </c>
      <c r="B400">
        <v>24.82495143842445</v>
      </c>
      <c r="C400">
        <v>3494.349252332067</v>
      </c>
      <c r="D400">
        <v>0.4071819436024994</v>
      </c>
      <c r="E400">
        <v>330.0429205390058</v>
      </c>
      <c r="F400">
        <v>10.404826198498</v>
      </c>
      <c r="G400">
        <v>42079.12608403635</v>
      </c>
      <c r="H400">
        <v>0.4470718868992601</v>
      </c>
      <c r="I400">
        <v>0.1884444479265885</v>
      </c>
      <c r="J400">
        <v>21.30470656168841</v>
      </c>
      <c r="K400">
        <v>2.854044909010569</v>
      </c>
      <c r="L400">
        <v>925.0080340022411</v>
      </c>
      <c r="M400">
        <v>377.7949337202498</v>
      </c>
      <c r="N400">
        <v>302.8126247248442</v>
      </c>
    </row>
    <row r="401" spans="1:14">
      <c r="A401">
        <v>399</v>
      </c>
      <c r="B401">
        <v>24.878312672287</v>
      </c>
      <c r="C401">
        <v>3500.15018470414</v>
      </c>
      <c r="D401">
        <v>0.4071583584883418</v>
      </c>
      <c r="E401">
        <v>330.5610136045201</v>
      </c>
      <c r="F401">
        <v>10.3877207574462</v>
      </c>
      <c r="G401">
        <v>42080.09824496389</v>
      </c>
      <c r="H401">
        <v>0.4472660435724322</v>
      </c>
      <c r="I401">
        <v>0.1885262865484284</v>
      </c>
      <c r="J401">
        <v>21.30632322917591</v>
      </c>
      <c r="K401">
        <v>2.854044909010569</v>
      </c>
      <c r="L401">
        <v>925.0080340022411</v>
      </c>
      <c r="M401">
        <v>377.6309342203406</v>
      </c>
      <c r="N401">
        <v>302.5198272754607</v>
      </c>
    </row>
    <row r="402" spans="1:14">
      <c r="A402">
        <v>400</v>
      </c>
      <c r="B402">
        <v>24.8773822915277</v>
      </c>
      <c r="C402">
        <v>3500.209974166021</v>
      </c>
      <c r="D402">
        <v>0.4071599490791369</v>
      </c>
      <c r="E402">
        <v>330.5576737859035</v>
      </c>
      <c r="F402">
        <v>10.38755399077007</v>
      </c>
      <c r="G402">
        <v>42080.1729606661</v>
      </c>
      <c r="H402">
        <v>0.4472838934091024</v>
      </c>
      <c r="I402">
        <v>0.1885338104002193</v>
      </c>
      <c r="J402">
        <v>21.30694027891569</v>
      </c>
      <c r="K402">
        <v>2.854044909010569</v>
      </c>
      <c r="L402">
        <v>925.0080340022411</v>
      </c>
      <c r="M402">
        <v>377.6158640365104</v>
      </c>
      <c r="N402">
        <v>302.5160613830704</v>
      </c>
    </row>
    <row r="403" spans="1:14">
      <c r="A403">
        <v>401</v>
      </c>
      <c r="B403">
        <v>24.96430922987908</v>
      </c>
      <c r="C403">
        <v>3511.868493242663</v>
      </c>
      <c r="D403">
        <v>0.4071006417899158</v>
      </c>
      <c r="E403">
        <v>331.5465794450586</v>
      </c>
      <c r="F403">
        <v>10.35331231381026</v>
      </c>
      <c r="G403">
        <v>42081.87542044629</v>
      </c>
      <c r="H403">
        <v>0.4476780924606389</v>
      </c>
      <c r="I403">
        <v>0.1886999685166582</v>
      </c>
      <c r="J403">
        <v>21.31413076398185</v>
      </c>
      <c r="K403">
        <v>2.854044909010569</v>
      </c>
      <c r="L403">
        <v>925.0080340022411</v>
      </c>
      <c r="M403">
        <v>377.2833576709888</v>
      </c>
      <c r="N403">
        <v>302.0025793178294</v>
      </c>
    </row>
    <row r="404" spans="1:14">
      <c r="A404">
        <v>402</v>
      </c>
      <c r="B404">
        <v>24.98188611973271</v>
      </c>
      <c r="C404">
        <v>3515.279759388675</v>
      </c>
      <c r="D404">
        <v>0.4070219801496392</v>
      </c>
      <c r="E404">
        <v>331.8012302516441</v>
      </c>
      <c r="F404">
        <v>10.34336119778911</v>
      </c>
      <c r="G404">
        <v>42082.54931457176</v>
      </c>
      <c r="H404">
        <v>0.4478722955393459</v>
      </c>
      <c r="I404">
        <v>0.1887818266988096</v>
      </c>
      <c r="J404">
        <v>21.31865356074319</v>
      </c>
      <c r="K404">
        <v>2.854044909010569</v>
      </c>
      <c r="L404">
        <v>925.0080340022411</v>
      </c>
      <c r="M404">
        <v>377.119762846449</v>
      </c>
      <c r="N404">
        <v>301.876705727638</v>
      </c>
    </row>
    <row r="405" spans="1:14">
      <c r="A405">
        <v>403</v>
      </c>
      <c r="B405">
        <v>24.98925215255444</v>
      </c>
      <c r="C405">
        <v>3515.64285269592</v>
      </c>
      <c r="D405">
        <v>0.4070384535360274</v>
      </c>
      <c r="E405">
        <v>331.8453914541897</v>
      </c>
      <c r="F405">
        <v>10.34230433009394</v>
      </c>
      <c r="G405">
        <v>42082.62938630481</v>
      </c>
      <c r="H405">
        <v>0.4478675304463924</v>
      </c>
      <c r="I405">
        <v>0.188779818173252</v>
      </c>
      <c r="J405">
        <v>21.31789704761732</v>
      </c>
      <c r="K405">
        <v>2.854044909010569</v>
      </c>
      <c r="L405">
        <v>925.0080340022411</v>
      </c>
      <c r="M405">
        <v>377.1237752175247</v>
      </c>
      <c r="N405">
        <v>301.845342435918</v>
      </c>
    </row>
    <row r="406" spans="1:14">
      <c r="A406">
        <v>404</v>
      </c>
      <c r="B406">
        <v>25.07446864825465</v>
      </c>
      <c r="C406">
        <v>3526.338684943032</v>
      </c>
      <c r="D406">
        <v>0.4069817981875417</v>
      </c>
      <c r="E406">
        <v>332.7774877407639</v>
      </c>
      <c r="F406">
        <v>10.31101903224939</v>
      </c>
      <c r="G406">
        <v>42083.22337851299</v>
      </c>
      <c r="H406">
        <v>0.4482138294613344</v>
      </c>
      <c r="I406">
        <v>0.1889257860334565</v>
      </c>
      <c r="J406">
        <v>21.32273190629591</v>
      </c>
      <c r="K406">
        <v>2.854044909010569</v>
      </c>
      <c r="L406">
        <v>925.0080340022411</v>
      </c>
      <c r="M406">
        <v>376.8324018075917</v>
      </c>
      <c r="N406">
        <v>301.3733647119207</v>
      </c>
    </row>
    <row r="407" spans="1:14">
      <c r="A407">
        <v>405</v>
      </c>
      <c r="B407">
        <v>25.11841855052114</v>
      </c>
      <c r="C407">
        <v>3533.264594147817</v>
      </c>
      <c r="D407">
        <v>0.4067967115315153</v>
      </c>
      <c r="E407">
        <v>333.3428580622809</v>
      </c>
      <c r="F407">
        <v>10.29074973456474</v>
      </c>
      <c r="G407">
        <v>42082.81615805043</v>
      </c>
      <c r="H407">
        <v>0.4486039566323726</v>
      </c>
      <c r="I407">
        <v>0.1890902278190435</v>
      </c>
      <c r="J407">
        <v>21.32853079221026</v>
      </c>
      <c r="K407">
        <v>2.854044909010569</v>
      </c>
      <c r="L407">
        <v>925.0080340022411</v>
      </c>
      <c r="M407">
        <v>376.5046905676459</v>
      </c>
      <c r="N407">
        <v>301.108036355731</v>
      </c>
    </row>
    <row r="408" spans="1:14">
      <c r="A408">
        <v>406</v>
      </c>
      <c r="B408">
        <v>25.1371315150709</v>
      </c>
      <c r="C408">
        <v>3536.61250422311</v>
      </c>
      <c r="D408">
        <v>0.406655705283778</v>
      </c>
      <c r="E408">
        <v>333.628895033999</v>
      </c>
      <c r="F408">
        <v>10.28018149611015</v>
      </c>
      <c r="G408">
        <v>42076.9696389556</v>
      </c>
      <c r="H408">
        <v>0.448831470188074</v>
      </c>
      <c r="I408">
        <v>0.1891861266390237</v>
      </c>
      <c r="J408">
        <v>21.33052591716356</v>
      </c>
      <c r="K408">
        <v>2.854044909010569</v>
      </c>
      <c r="L408">
        <v>925.0080340022411</v>
      </c>
      <c r="M408">
        <v>376.3138395988986</v>
      </c>
      <c r="N408">
        <v>301.0267155002236</v>
      </c>
    </row>
    <row r="409" spans="1:14">
      <c r="A409">
        <v>407</v>
      </c>
      <c r="B409">
        <v>25.13148408714649</v>
      </c>
      <c r="C409">
        <v>3535.918594719732</v>
      </c>
      <c r="D409">
        <v>0.4066373937933982</v>
      </c>
      <c r="E409">
        <v>333.5685710891389</v>
      </c>
      <c r="F409">
        <v>10.28217651750671</v>
      </c>
      <c r="G409">
        <v>42076.81107418826</v>
      </c>
      <c r="H409">
        <v>0.4488207867224152</v>
      </c>
      <c r="I409">
        <v>0.1891816234710836</v>
      </c>
      <c r="J409">
        <v>21.33021380843307</v>
      </c>
      <c r="K409">
        <v>2.854044909010569</v>
      </c>
      <c r="L409">
        <v>925.0080340022411</v>
      </c>
      <c r="M409">
        <v>376.3227971518942</v>
      </c>
      <c r="N409">
        <v>301.0647571437605</v>
      </c>
    </row>
    <row r="410" spans="1:14">
      <c r="A410">
        <v>408</v>
      </c>
      <c r="B410">
        <v>25.11738629262892</v>
      </c>
      <c r="C410">
        <v>3534.591608561531</v>
      </c>
      <c r="D410">
        <v>0.4065575172424165</v>
      </c>
      <c r="E410">
        <v>333.4398055312013</v>
      </c>
      <c r="F410">
        <v>10.28567186343344</v>
      </c>
      <c r="G410">
        <v>42074.23170312172</v>
      </c>
      <c r="H410">
        <v>0.4489162805647574</v>
      </c>
      <c r="I410">
        <v>0.189221874904752</v>
      </c>
      <c r="J410">
        <v>21.33047886625245</v>
      </c>
      <c r="K410">
        <v>2.854044909010569</v>
      </c>
      <c r="L410">
        <v>925.0080340022411</v>
      </c>
      <c r="M410">
        <v>376.2427454553604</v>
      </c>
      <c r="N410">
        <v>301.1379695519693</v>
      </c>
    </row>
    <row r="411" spans="1:14">
      <c r="A411">
        <v>409</v>
      </c>
      <c r="B411">
        <v>25.14752503413157</v>
      </c>
      <c r="C411">
        <v>3537.990609768933</v>
      </c>
      <c r="D411">
        <v>0.4066976069007148</v>
      </c>
      <c r="E411">
        <v>333.763328176195</v>
      </c>
      <c r="F411">
        <v>10.27560739088941</v>
      </c>
      <c r="G411">
        <v>42072.93770658118</v>
      </c>
      <c r="H411">
        <v>0.4488233171912414</v>
      </c>
      <c r="I411">
        <v>0.1891826900843395</v>
      </c>
      <c r="J411">
        <v>21.33027509244804</v>
      </c>
      <c r="K411">
        <v>2.854044909010569</v>
      </c>
      <c r="L411">
        <v>925.0080340022411</v>
      </c>
      <c r="M411">
        <v>376.320675441479</v>
      </c>
      <c r="N411">
        <v>300.9920028134658</v>
      </c>
    </row>
    <row r="412" spans="1:14">
      <c r="A412">
        <v>410</v>
      </c>
      <c r="B412">
        <v>25.18238543030231</v>
      </c>
      <c r="C412">
        <v>3541.925552474906</v>
      </c>
      <c r="D412">
        <v>0.4064109000697874</v>
      </c>
      <c r="E412">
        <v>334.0825735968278</v>
      </c>
      <c r="F412">
        <v>10.26615493725104</v>
      </c>
      <c r="G412">
        <v>42086.84578513498</v>
      </c>
      <c r="H412">
        <v>0.4491366594646534</v>
      </c>
      <c r="I412">
        <v>0.1893147664090996</v>
      </c>
      <c r="J412">
        <v>21.33347093582949</v>
      </c>
      <c r="K412">
        <v>2.854044909010569</v>
      </c>
      <c r="L412">
        <v>925.0080340022411</v>
      </c>
      <c r="M412">
        <v>376.0581335770148</v>
      </c>
      <c r="N412">
        <v>300.7781828636879</v>
      </c>
    </row>
    <row r="413" spans="1:14">
      <c r="A413">
        <v>411</v>
      </c>
      <c r="B413">
        <v>25.27684186948786</v>
      </c>
      <c r="C413">
        <v>3552.604491597184</v>
      </c>
      <c r="D413">
        <v>0.4061372339216271</v>
      </c>
      <c r="E413">
        <v>335.0080378809895</v>
      </c>
      <c r="F413">
        <v>10.23818586049266</v>
      </c>
      <c r="G413">
        <v>42107.3829368892</v>
      </c>
      <c r="H413">
        <v>0.4494324247782041</v>
      </c>
      <c r="I413">
        <v>0.18943943390187</v>
      </c>
      <c r="J413">
        <v>21.33861784229454</v>
      </c>
      <c r="K413">
        <v>2.854044909010569</v>
      </c>
      <c r="L413">
        <v>925.0080340022411</v>
      </c>
      <c r="M413">
        <v>375.810654877974</v>
      </c>
      <c r="N413">
        <v>300.2928981723149</v>
      </c>
    </row>
    <row r="414" spans="1:14">
      <c r="A414">
        <v>412</v>
      </c>
      <c r="B414">
        <v>25.26196235053457</v>
      </c>
      <c r="C414">
        <v>3550.722172490021</v>
      </c>
      <c r="D414">
        <v>0.4061382732695862</v>
      </c>
      <c r="E414">
        <v>334.8356729242978</v>
      </c>
      <c r="F414">
        <v>10.2435727512995</v>
      </c>
      <c r="G414">
        <v>42107.09457641064</v>
      </c>
      <c r="H414">
        <v>0.4494430797314388</v>
      </c>
      <c r="I414">
        <v>0.1894439250515908</v>
      </c>
      <c r="J414">
        <v>21.33823185687036</v>
      </c>
      <c r="K414">
        <v>2.854044909010569</v>
      </c>
      <c r="L414">
        <v>925.0080340022411</v>
      </c>
      <c r="M414">
        <v>375.8017455296428</v>
      </c>
      <c r="N414">
        <v>300.3540500432834</v>
      </c>
    </row>
    <row r="415" spans="1:14">
      <c r="A415">
        <v>413</v>
      </c>
      <c r="B415">
        <v>25.39898860308876</v>
      </c>
      <c r="C415">
        <v>3570.713004463151</v>
      </c>
      <c r="D415">
        <v>0.4064287547956253</v>
      </c>
      <c r="E415">
        <v>336.4621039061439</v>
      </c>
      <c r="F415">
        <v>10.18551732886297</v>
      </c>
      <c r="G415">
        <v>42102.05115601471</v>
      </c>
      <c r="H415">
        <v>0.4498279202409361</v>
      </c>
      <c r="I415">
        <v>0.1896061384662051</v>
      </c>
      <c r="J415">
        <v>21.35433305293882</v>
      </c>
      <c r="K415">
        <v>2.854044909010569</v>
      </c>
      <c r="L415">
        <v>925.0080340022411</v>
      </c>
      <c r="M415">
        <v>375.4802365064988</v>
      </c>
      <c r="N415">
        <v>299.4921159322201</v>
      </c>
    </row>
    <row r="416" spans="1:14">
      <c r="A416">
        <v>414</v>
      </c>
      <c r="B416">
        <v>25.40062190516218</v>
      </c>
      <c r="C416">
        <v>3571.090306482987</v>
      </c>
      <c r="D416">
        <v>0.4064275380352415</v>
      </c>
      <c r="E416">
        <v>336.48715358073</v>
      </c>
      <c r="F416">
        <v>10.18441854343577</v>
      </c>
      <c r="G416">
        <v>42101.8894645613</v>
      </c>
      <c r="H416">
        <v>0.4498416039962939</v>
      </c>
      <c r="I416">
        <v>0.1896119062807323</v>
      </c>
      <c r="J416">
        <v>21.35501824414587</v>
      </c>
      <c r="K416">
        <v>2.854044909010569</v>
      </c>
      <c r="L416">
        <v>925.0080340022411</v>
      </c>
      <c r="M416">
        <v>375.4688147534802</v>
      </c>
      <c r="N416">
        <v>299.4797556412449</v>
      </c>
    </row>
    <row r="417" spans="1:14">
      <c r="A417">
        <v>415</v>
      </c>
      <c r="B417">
        <v>25.42795595590756</v>
      </c>
      <c r="C417">
        <v>3574.307697145558</v>
      </c>
      <c r="D417">
        <v>0.4064008960662642</v>
      </c>
      <c r="E417">
        <v>336.7780185249844</v>
      </c>
      <c r="F417">
        <v>10.17562896454504</v>
      </c>
      <c r="G417">
        <v>42104.59065184445</v>
      </c>
      <c r="H417">
        <v>0.4498562657415052</v>
      </c>
      <c r="I417">
        <v>0.1896180863259621</v>
      </c>
      <c r="J417">
        <v>21.35570289183485</v>
      </c>
      <c r="K417">
        <v>2.854044909010569</v>
      </c>
      <c r="L417">
        <v>925.0080340022411</v>
      </c>
      <c r="M417">
        <v>375.4565774489989</v>
      </c>
      <c r="N417">
        <v>299.3536544420959</v>
      </c>
    </row>
    <row r="418" spans="1:14">
      <c r="A418">
        <v>416</v>
      </c>
      <c r="B418">
        <v>25.42284944328277</v>
      </c>
      <c r="C418">
        <v>3574.191494249264</v>
      </c>
      <c r="D418">
        <v>0.4064348633632761</v>
      </c>
      <c r="E418">
        <v>336.7513152979266</v>
      </c>
      <c r="F418">
        <v>10.17550934193086</v>
      </c>
      <c r="G418">
        <v>42101.37066846955</v>
      </c>
      <c r="H418">
        <v>0.4498813808932922</v>
      </c>
      <c r="I418">
        <v>0.1896286725673514</v>
      </c>
      <c r="J418">
        <v>21.35680991102286</v>
      </c>
      <c r="K418">
        <v>2.854044909010569</v>
      </c>
      <c r="L418">
        <v>925.0080340022411</v>
      </c>
      <c r="M418">
        <v>375.4356171485012</v>
      </c>
      <c r="N418">
        <v>299.3663186761331</v>
      </c>
    </row>
    <row r="419" spans="1:14">
      <c r="A419">
        <v>417</v>
      </c>
      <c r="B419">
        <v>25.41257343719731</v>
      </c>
      <c r="C419">
        <v>3571.330839422967</v>
      </c>
      <c r="D419">
        <v>0.4061880710491464</v>
      </c>
      <c r="E419">
        <v>336.5092745675911</v>
      </c>
      <c r="F419">
        <v>10.18532101231732</v>
      </c>
      <c r="G419">
        <v>42113.23487072637</v>
      </c>
      <c r="H419">
        <v>0.4500439006963967</v>
      </c>
      <c r="I419">
        <v>0.1896971759903369</v>
      </c>
      <c r="J419">
        <v>21.35465443389758</v>
      </c>
      <c r="K419">
        <v>2.854044909010569</v>
      </c>
      <c r="L419">
        <v>925.0080340022411</v>
      </c>
      <c r="M419">
        <v>375.3000398804097</v>
      </c>
      <c r="N419">
        <v>299.4139339550367</v>
      </c>
    </row>
    <row r="420" spans="1:14">
      <c r="A420">
        <v>418</v>
      </c>
      <c r="B420">
        <v>25.42614989975895</v>
      </c>
      <c r="C420">
        <v>3573.175991688462</v>
      </c>
      <c r="D420">
        <v>0.4064866226788975</v>
      </c>
      <c r="E420">
        <v>336.6453077919008</v>
      </c>
      <c r="F420">
        <v>10.17850642001252</v>
      </c>
      <c r="G420">
        <v>42102.12233177438</v>
      </c>
      <c r="H420">
        <v>0.4501949506086797</v>
      </c>
      <c r="I420">
        <v>0.1897608447607598</v>
      </c>
      <c r="J420">
        <v>21.35734698210209</v>
      </c>
      <c r="K420">
        <v>2.854044909010569</v>
      </c>
      <c r="L420">
        <v>925.0080340022411</v>
      </c>
      <c r="M420">
        <v>375.174118792163</v>
      </c>
      <c r="N420">
        <v>299.2956468056894</v>
      </c>
    </row>
    <row r="421" spans="1:14">
      <c r="A421">
        <v>419</v>
      </c>
      <c r="B421">
        <v>25.38115042772784</v>
      </c>
      <c r="C421">
        <v>3568.279714976345</v>
      </c>
      <c r="D421">
        <v>0.4060650240271479</v>
      </c>
      <c r="E421">
        <v>336.250275069396</v>
      </c>
      <c r="F421">
        <v>10.19266144551981</v>
      </c>
      <c r="G421">
        <v>42103.46694464285</v>
      </c>
      <c r="H421">
        <v>0.4500875772037998</v>
      </c>
      <c r="I421">
        <v>0.1897155859945579</v>
      </c>
      <c r="J421">
        <v>21.35284207272124</v>
      </c>
      <c r="K421">
        <v>2.854044909010569</v>
      </c>
      <c r="L421">
        <v>925.0080340022411</v>
      </c>
      <c r="M421">
        <v>375.2636207571102</v>
      </c>
      <c r="N421">
        <v>299.6191996120951</v>
      </c>
    </row>
    <row r="422" spans="1:14">
      <c r="A422">
        <v>420</v>
      </c>
      <c r="B422">
        <v>25.42749537536772</v>
      </c>
      <c r="C422">
        <v>3575.528585541212</v>
      </c>
      <c r="D422">
        <v>0.4061421280411758</v>
      </c>
      <c r="E422">
        <v>336.8526818935483</v>
      </c>
      <c r="F422">
        <v>10.16978351921059</v>
      </c>
      <c r="G422">
        <v>42087.63615270995</v>
      </c>
      <c r="H422">
        <v>0.4502800577924855</v>
      </c>
      <c r="I422">
        <v>0.1897967181331118</v>
      </c>
      <c r="J422">
        <v>21.35769817191332</v>
      </c>
      <c r="K422">
        <v>2.854044909010569</v>
      </c>
      <c r="L422">
        <v>925.0080340022411</v>
      </c>
      <c r="M422">
        <v>375.1032073402018</v>
      </c>
      <c r="N422">
        <v>299.3606937405613</v>
      </c>
    </row>
    <row r="423" spans="1:14">
      <c r="A423">
        <v>421</v>
      </c>
      <c r="B423">
        <v>25.38453074041899</v>
      </c>
      <c r="C423">
        <v>3568.258741972392</v>
      </c>
      <c r="D423">
        <v>0.4061381184447074</v>
      </c>
      <c r="E423">
        <v>336.2472578779207</v>
      </c>
      <c r="F423">
        <v>10.19310877692202</v>
      </c>
      <c r="G423">
        <v>42106.23179155825</v>
      </c>
      <c r="H423">
        <v>0.4500850523090859</v>
      </c>
      <c r="I423">
        <v>0.1897145217308357</v>
      </c>
      <c r="J423">
        <v>21.35309020013489</v>
      </c>
      <c r="K423">
        <v>2.854044909010569</v>
      </c>
      <c r="L423">
        <v>925.0080340022411</v>
      </c>
      <c r="M423">
        <v>375.265725917297</v>
      </c>
      <c r="N423">
        <v>299.5898861165792</v>
      </c>
    </row>
    <row r="424" spans="1:14">
      <c r="A424">
        <v>422</v>
      </c>
      <c r="B424">
        <v>25.39057776762339</v>
      </c>
      <c r="C424">
        <v>3566.524817303965</v>
      </c>
      <c r="D424">
        <v>0.4056852800104955</v>
      </c>
      <c r="E424">
        <v>336.1500788837849</v>
      </c>
      <c r="F424">
        <v>10.20224283756249</v>
      </c>
      <c r="G424">
        <v>42136.03733395968</v>
      </c>
      <c r="H424">
        <v>0.4500767074662016</v>
      </c>
      <c r="I424">
        <v>0.1897110043114756</v>
      </c>
      <c r="J424">
        <v>21.34859442389521</v>
      </c>
      <c r="K424">
        <v>2.854044909010569</v>
      </c>
      <c r="L424">
        <v>925.0080340022411</v>
      </c>
      <c r="M424">
        <v>375.2726836946489</v>
      </c>
      <c r="N424">
        <v>299.6183329105979</v>
      </c>
    </row>
    <row r="425" spans="1:14">
      <c r="A425">
        <v>423</v>
      </c>
      <c r="B425">
        <v>25.38809810492705</v>
      </c>
      <c r="C425">
        <v>3567.493861989007</v>
      </c>
      <c r="D425">
        <v>0.4057774969114019</v>
      </c>
      <c r="E425">
        <v>336.2115101341385</v>
      </c>
      <c r="F425">
        <v>10.19890060090184</v>
      </c>
      <c r="G425">
        <v>42131.96337480977</v>
      </c>
      <c r="H425">
        <v>0.4500925099723001</v>
      </c>
      <c r="I425">
        <v>0.1897176651967266</v>
      </c>
      <c r="J425">
        <v>21.35075174064317</v>
      </c>
      <c r="K425">
        <v>2.854044909010569</v>
      </c>
      <c r="L425">
        <v>925.0080340022411</v>
      </c>
      <c r="M425">
        <v>375.2595080724352</v>
      </c>
      <c r="N425">
        <v>299.6085503023126</v>
      </c>
    </row>
    <row r="426" spans="1:14">
      <c r="A426">
        <v>424</v>
      </c>
      <c r="B426">
        <v>25.42702663916047</v>
      </c>
      <c r="C426">
        <v>3567.995048487107</v>
      </c>
      <c r="D426">
        <v>0.4056622187120456</v>
      </c>
      <c r="E426">
        <v>336.3106710921538</v>
      </c>
      <c r="F426">
        <v>10.19742462995061</v>
      </c>
      <c r="G426">
        <v>42131.65396327167</v>
      </c>
      <c r="H426">
        <v>0.4501441503577833</v>
      </c>
      <c r="I426">
        <v>0.1897394320405346</v>
      </c>
      <c r="J426">
        <v>21.34668334773543</v>
      </c>
      <c r="K426">
        <v>2.854044909010569</v>
      </c>
      <c r="L426">
        <v>925.0080340022411</v>
      </c>
      <c r="M426">
        <v>375.2164584279216</v>
      </c>
      <c r="N426">
        <v>299.4504153093245</v>
      </c>
    </row>
    <row r="427" spans="1:14">
      <c r="A427">
        <v>425</v>
      </c>
      <c r="B427">
        <v>25.42893013039588</v>
      </c>
      <c r="C427">
        <v>3569.647067247221</v>
      </c>
      <c r="D427">
        <v>0.4053760106938177</v>
      </c>
      <c r="E427">
        <v>336.423837143612</v>
      </c>
      <c r="F427">
        <v>10.19502572503321</v>
      </c>
      <c r="G427">
        <v>42148.22014905274</v>
      </c>
      <c r="H427">
        <v>0.4501560416694282</v>
      </c>
      <c r="I427">
        <v>0.1897444443254126</v>
      </c>
      <c r="J427">
        <v>21.34958418690562</v>
      </c>
      <c r="K427">
        <v>2.854044909010569</v>
      </c>
      <c r="L427">
        <v>925.0080340022411</v>
      </c>
      <c r="M427">
        <v>375.2065467185828</v>
      </c>
      <c r="N427">
        <v>299.450071721559</v>
      </c>
    </row>
    <row r="428" spans="1:14">
      <c r="A428">
        <v>426</v>
      </c>
      <c r="B428">
        <v>25.46502074228979</v>
      </c>
      <c r="C428">
        <v>3572.760921643466</v>
      </c>
      <c r="D428">
        <v>0.4057362111004068</v>
      </c>
      <c r="E428">
        <v>336.7268456480348</v>
      </c>
      <c r="F428">
        <v>10.18139729059667</v>
      </c>
      <c r="G428">
        <v>42114.3295244441</v>
      </c>
      <c r="H428">
        <v>0.4504958669265927</v>
      </c>
      <c r="I428">
        <v>0.1898876834438953</v>
      </c>
      <c r="J428">
        <v>21.34874803192046</v>
      </c>
      <c r="K428">
        <v>2.854044909010569</v>
      </c>
      <c r="L428">
        <v>925.0080340022411</v>
      </c>
      <c r="M428">
        <v>374.9235149072196</v>
      </c>
      <c r="N428">
        <v>299.2384391201996</v>
      </c>
    </row>
    <row r="429" spans="1:14">
      <c r="A429">
        <v>427</v>
      </c>
      <c r="B429">
        <v>25.4676533662725</v>
      </c>
      <c r="C429">
        <v>3572.427570801811</v>
      </c>
      <c r="D429">
        <v>0.4056127012865705</v>
      </c>
      <c r="E429">
        <v>336.6875688513695</v>
      </c>
      <c r="F429">
        <v>10.18245546456241</v>
      </c>
      <c r="G429">
        <v>42115.10206943185</v>
      </c>
      <c r="H429">
        <v>0.4506415273924212</v>
      </c>
      <c r="I429">
        <v>0.1899490805186659</v>
      </c>
      <c r="J429">
        <v>21.34917923473537</v>
      </c>
      <c r="K429">
        <v>2.854044909010569</v>
      </c>
      <c r="L429">
        <v>925.0080340022411</v>
      </c>
      <c r="M429">
        <v>374.8023287081854</v>
      </c>
      <c r="N429">
        <v>299.2437200431294</v>
      </c>
    </row>
    <row r="430" spans="1:14">
      <c r="A430">
        <v>428</v>
      </c>
      <c r="B430">
        <v>25.47051862450549</v>
      </c>
      <c r="C430">
        <v>3573.047072862531</v>
      </c>
      <c r="D430">
        <v>0.4057516927347998</v>
      </c>
      <c r="E430">
        <v>336.760502282646</v>
      </c>
      <c r="F430">
        <v>10.18057181292676</v>
      </c>
      <c r="G430">
        <v>42114.25742179272</v>
      </c>
      <c r="H430">
        <v>0.4504954586505849</v>
      </c>
      <c r="I430">
        <v>0.1898875113522269</v>
      </c>
      <c r="J430">
        <v>21.34824153275985</v>
      </c>
      <c r="K430">
        <v>2.854044909010569</v>
      </c>
      <c r="L430">
        <v>925.0080340022411</v>
      </c>
      <c r="M430">
        <v>374.9238546937202</v>
      </c>
      <c r="N430">
        <v>299.2142203224597</v>
      </c>
    </row>
    <row r="431" spans="1:14">
      <c r="A431">
        <v>429</v>
      </c>
      <c r="B431">
        <v>25.47536978978557</v>
      </c>
      <c r="C431">
        <v>3576.405374615584</v>
      </c>
      <c r="D431">
        <v>0.4057308092935086</v>
      </c>
      <c r="E431">
        <v>336.9856975337367</v>
      </c>
      <c r="F431">
        <v>10.17114841204287</v>
      </c>
      <c r="G431">
        <v>42115.23248298897</v>
      </c>
      <c r="H431">
        <v>0.4506744202878833</v>
      </c>
      <c r="I431">
        <v>0.1899629451424718</v>
      </c>
      <c r="J431">
        <v>21.35467702316662</v>
      </c>
      <c r="K431">
        <v>2.854044909010569</v>
      </c>
      <c r="L431">
        <v>925.0080340022411</v>
      </c>
      <c r="M431">
        <v>374.7749734085229</v>
      </c>
      <c r="N431">
        <v>299.1304423147342</v>
      </c>
    </row>
    <row r="432" spans="1:14">
      <c r="A432">
        <v>430</v>
      </c>
      <c r="B432">
        <v>25.47035395919428</v>
      </c>
      <c r="C432">
        <v>3575.640268932284</v>
      </c>
      <c r="D432">
        <v>0.4057150154718998</v>
      </c>
      <c r="E432">
        <v>336.9191802202007</v>
      </c>
      <c r="F432">
        <v>10.17331014987255</v>
      </c>
      <c r="G432">
        <v>42115.12766974681</v>
      </c>
      <c r="H432">
        <v>0.4506652787966094</v>
      </c>
      <c r="I432">
        <v>0.1899590919293157</v>
      </c>
      <c r="J432">
        <v>21.35432604654842</v>
      </c>
      <c r="K432">
        <v>2.854044909010569</v>
      </c>
      <c r="L432">
        <v>925.0080340022411</v>
      </c>
      <c r="M432">
        <v>374.7825755077095</v>
      </c>
      <c r="N432">
        <v>299.1680260521094</v>
      </c>
    </row>
    <row r="433" spans="1:14">
      <c r="A433">
        <v>431</v>
      </c>
      <c r="B433">
        <v>25.50027143533548</v>
      </c>
      <c r="C433">
        <v>3576.993260331941</v>
      </c>
      <c r="D433">
        <v>0.4056134763664994</v>
      </c>
      <c r="E433">
        <v>337.0843517281432</v>
      </c>
      <c r="F433">
        <v>10.16954835481749</v>
      </c>
      <c r="G433">
        <v>42115.74464090709</v>
      </c>
      <c r="H433">
        <v>0.4508116433159384</v>
      </c>
      <c r="I433">
        <v>0.190020785768381</v>
      </c>
      <c r="J433">
        <v>21.35147734989781</v>
      </c>
      <c r="K433">
        <v>2.854044909010569</v>
      </c>
      <c r="L433">
        <v>925.0080340022411</v>
      </c>
      <c r="M433">
        <v>374.6608952620222</v>
      </c>
      <c r="N433">
        <v>299.047274953264</v>
      </c>
    </row>
    <row r="434" spans="1:14">
      <c r="A434">
        <v>432</v>
      </c>
      <c r="B434">
        <v>25.49954214273619</v>
      </c>
      <c r="C434">
        <v>3576.689003024554</v>
      </c>
      <c r="D434">
        <v>0.4056132168500635</v>
      </c>
      <c r="E434">
        <v>337.0650536551103</v>
      </c>
      <c r="F434">
        <v>10.17039790140045</v>
      </c>
      <c r="G434">
        <v>42115.63344994916</v>
      </c>
      <c r="H434">
        <v>0.4507899573539342</v>
      </c>
      <c r="I434">
        <v>0.1900116449584634</v>
      </c>
      <c r="J434">
        <v>21.35086008610634</v>
      </c>
      <c r="K434">
        <v>2.854044909010569</v>
      </c>
      <c r="L434">
        <v>925.0080340022411</v>
      </c>
      <c r="M434">
        <v>374.6789189154027</v>
      </c>
      <c r="N434">
        <v>299.0624051381363</v>
      </c>
    </row>
    <row r="435" spans="1:14">
      <c r="A435">
        <v>433</v>
      </c>
      <c r="B435">
        <v>25.50212550503626</v>
      </c>
      <c r="C435">
        <v>3577.683707275454</v>
      </c>
      <c r="D435">
        <v>0.4055272619615931</v>
      </c>
      <c r="E435">
        <v>337.1219417127887</v>
      </c>
      <c r="F435">
        <v>10.16768113254449</v>
      </c>
      <c r="G435">
        <v>42116.42704665613</v>
      </c>
      <c r="H435">
        <v>0.4509433611290595</v>
      </c>
      <c r="I435">
        <v>0.1900763059012792</v>
      </c>
      <c r="J435">
        <v>21.35337293762007</v>
      </c>
      <c r="K435">
        <v>2.854044909010569</v>
      </c>
      <c r="L435">
        <v>925.0080340022411</v>
      </c>
      <c r="M435">
        <v>374.5514590932258</v>
      </c>
      <c r="N435">
        <v>299.0283550440029</v>
      </c>
    </row>
    <row r="436" spans="1:14">
      <c r="A436">
        <v>434</v>
      </c>
      <c r="B436">
        <v>25.50822181731645</v>
      </c>
      <c r="C436">
        <v>3577.807738155734</v>
      </c>
      <c r="D436">
        <v>0.4055462823072609</v>
      </c>
      <c r="E436">
        <v>337.1457836981567</v>
      </c>
      <c r="F436">
        <v>10.1673323235322</v>
      </c>
      <c r="G436">
        <v>42116.45331637203</v>
      </c>
      <c r="H436">
        <v>0.4509324106707504</v>
      </c>
      <c r="I436">
        <v>0.1900716901937586</v>
      </c>
      <c r="J436">
        <v>21.35248133888637</v>
      </c>
      <c r="K436">
        <v>2.854044909010569</v>
      </c>
      <c r="L436">
        <v>925.0080340022411</v>
      </c>
      <c r="M436">
        <v>374.560554713856</v>
      </c>
      <c r="N436">
        <v>299.0070158553883</v>
      </c>
    </row>
    <row r="437" spans="1:14">
      <c r="A437">
        <v>435</v>
      </c>
      <c r="B437">
        <v>25.49918735635809</v>
      </c>
      <c r="C437">
        <v>3575.037409839438</v>
      </c>
      <c r="D437">
        <v>0.4054697753705855</v>
      </c>
      <c r="E437">
        <v>336.9377716024474</v>
      </c>
      <c r="F437">
        <v>10.17526074431669</v>
      </c>
      <c r="G437">
        <v>42116.80842090887</v>
      </c>
      <c r="H437">
        <v>0.4509369849395176</v>
      </c>
      <c r="I437">
        <v>0.1900736182853648</v>
      </c>
      <c r="J437">
        <v>21.34887695199977</v>
      </c>
      <c r="K437">
        <v>2.854044909010569</v>
      </c>
      <c r="L437">
        <v>925.0080340022411</v>
      </c>
      <c r="M437">
        <v>374.5567552014978</v>
      </c>
      <c r="N437">
        <v>299.0899650842357</v>
      </c>
    </row>
    <row r="438" spans="1:14">
      <c r="A438">
        <v>436</v>
      </c>
      <c r="B438">
        <v>25.4891338085666</v>
      </c>
      <c r="C438">
        <v>3574.301177730559</v>
      </c>
      <c r="D438">
        <v>0.4054098045832527</v>
      </c>
      <c r="E438">
        <v>336.8566961337911</v>
      </c>
      <c r="F438">
        <v>10.17730860397569</v>
      </c>
      <c r="G438">
        <v>42116.4650479385</v>
      </c>
      <c r="H438">
        <v>0.4509878277428513</v>
      </c>
      <c r="I438">
        <v>0.1900950489417895</v>
      </c>
      <c r="J438">
        <v>21.3497295669728</v>
      </c>
      <c r="K438">
        <v>2.854044909010569</v>
      </c>
      <c r="L438">
        <v>925.0080340022411</v>
      </c>
      <c r="M438">
        <v>374.5145289721636</v>
      </c>
      <c r="N438">
        <v>299.1394679386993</v>
      </c>
    </row>
    <row r="439" spans="1:14">
      <c r="A439">
        <v>437</v>
      </c>
      <c r="B439">
        <v>25.50108173729965</v>
      </c>
      <c r="C439">
        <v>3572.495845489423</v>
      </c>
      <c r="D439">
        <v>0.4054233891592539</v>
      </c>
      <c r="E439">
        <v>336.7402597280474</v>
      </c>
      <c r="F439">
        <v>10.18298142428286</v>
      </c>
      <c r="G439">
        <v>42120.25045519613</v>
      </c>
      <c r="H439">
        <v>0.450985825686995</v>
      </c>
      <c r="I439">
        <v>0.1900942050589115</v>
      </c>
      <c r="J439">
        <v>21.34578098421678</v>
      </c>
      <c r="K439">
        <v>2.854044909010569</v>
      </c>
      <c r="L439">
        <v>925.0080340022411</v>
      </c>
      <c r="M439">
        <v>374.5161915499274</v>
      </c>
      <c r="N439">
        <v>299.1012843809079</v>
      </c>
    </row>
    <row r="440" spans="1:14">
      <c r="A440">
        <v>438</v>
      </c>
      <c r="B440">
        <v>25.50831180675203</v>
      </c>
      <c r="C440">
        <v>3575.742232956617</v>
      </c>
      <c r="D440">
        <v>0.4055311175844412</v>
      </c>
      <c r="E440">
        <v>337.0047362103849</v>
      </c>
      <c r="F440">
        <v>10.17350466797653</v>
      </c>
      <c r="G440">
        <v>42118.5933862331</v>
      </c>
      <c r="H440">
        <v>0.4508818268337569</v>
      </c>
      <c r="I440">
        <v>0.1900503686937592</v>
      </c>
      <c r="J440">
        <v>21.34881322300125</v>
      </c>
      <c r="K440">
        <v>2.854044909010569</v>
      </c>
      <c r="L440">
        <v>925.0080340022411</v>
      </c>
      <c r="M440">
        <v>374.6025761680739</v>
      </c>
      <c r="N440">
        <v>299.0439323051697</v>
      </c>
    </row>
    <row r="441" spans="1:14">
      <c r="A441">
        <v>439</v>
      </c>
      <c r="B441">
        <v>25.50331361886203</v>
      </c>
      <c r="C441">
        <v>3574.053919893237</v>
      </c>
      <c r="D441">
        <v>0.405532323796659</v>
      </c>
      <c r="E441">
        <v>336.8557056162246</v>
      </c>
      <c r="F441">
        <v>10.17894772021578</v>
      </c>
      <c r="G441">
        <v>42123.14878895426</v>
      </c>
      <c r="H441">
        <v>0.4508869642655519</v>
      </c>
      <c r="I441">
        <v>0.1900525341631764</v>
      </c>
      <c r="J441">
        <v>21.34799083520619</v>
      </c>
      <c r="K441">
        <v>2.854044909010569</v>
      </c>
      <c r="L441">
        <v>925.0080340022411</v>
      </c>
      <c r="M441">
        <v>374.5983079249493</v>
      </c>
      <c r="N441">
        <v>299.0477289865153</v>
      </c>
    </row>
    <row r="442" spans="1:14">
      <c r="A442">
        <v>440</v>
      </c>
      <c r="B442">
        <v>25.4879161554398</v>
      </c>
      <c r="C442">
        <v>3573.507531598289</v>
      </c>
      <c r="D442">
        <v>0.4054255330303497</v>
      </c>
      <c r="E442">
        <v>336.792258253063</v>
      </c>
      <c r="F442">
        <v>10.18006992344511</v>
      </c>
      <c r="G442">
        <v>42120.04587655986</v>
      </c>
      <c r="H442">
        <v>0.4509407593677265</v>
      </c>
      <c r="I442">
        <v>0.19007520923765</v>
      </c>
      <c r="J442">
        <v>21.34894390364399</v>
      </c>
      <c r="K442">
        <v>2.854044909010569</v>
      </c>
      <c r="L442">
        <v>925.0080340022411</v>
      </c>
      <c r="M442">
        <v>374.5536201165623</v>
      </c>
      <c r="N442">
        <v>299.139011133392</v>
      </c>
    </row>
    <row r="443" spans="1:14">
      <c r="A443">
        <v>441</v>
      </c>
      <c r="B443">
        <v>25.5254270959643</v>
      </c>
      <c r="C443">
        <v>3577.947310313054</v>
      </c>
      <c r="D443">
        <v>0.4054358751798277</v>
      </c>
      <c r="E443">
        <v>337.2093033322895</v>
      </c>
      <c r="F443">
        <v>10.16646417637601</v>
      </c>
      <c r="G443">
        <v>42113.07909982031</v>
      </c>
      <c r="H443">
        <v>0.4510461949515508</v>
      </c>
      <c r="I443">
        <v>0.1901196511964664</v>
      </c>
      <c r="J443">
        <v>21.34898873206531</v>
      </c>
      <c r="K443">
        <v>2.854044909010569</v>
      </c>
      <c r="L443">
        <v>925.0080340022411</v>
      </c>
      <c r="M443">
        <v>374.4660652717303</v>
      </c>
      <c r="N443">
        <v>298.9843577850889</v>
      </c>
    </row>
    <row r="444" spans="1:14">
      <c r="A444">
        <v>442</v>
      </c>
      <c r="B444">
        <v>25.53486529796107</v>
      </c>
      <c r="C444">
        <v>3579.036593803209</v>
      </c>
      <c r="D444">
        <v>0.4053942302681603</v>
      </c>
      <c r="E444">
        <v>337.2854200071428</v>
      </c>
      <c r="F444">
        <v>10.16496515031532</v>
      </c>
      <c r="G444">
        <v>42124.4972847289</v>
      </c>
      <c r="H444">
        <v>0.4510122634795716</v>
      </c>
      <c r="I444">
        <v>0.1901053488041849</v>
      </c>
      <c r="J444">
        <v>21.3507232566287</v>
      </c>
      <c r="K444">
        <v>2.854044909010569</v>
      </c>
      <c r="L444">
        <v>925.0080340022411</v>
      </c>
      <c r="M444">
        <v>374.4942378644287</v>
      </c>
      <c r="N444">
        <v>298.9128902110995</v>
      </c>
    </row>
    <row r="445" spans="1:14">
      <c r="A445">
        <v>443</v>
      </c>
      <c r="B445">
        <v>25.47217852527971</v>
      </c>
      <c r="C445">
        <v>3570.844878280412</v>
      </c>
      <c r="D445">
        <v>0.4057385463867623</v>
      </c>
      <c r="E445">
        <v>336.5891034951369</v>
      </c>
      <c r="F445">
        <v>10.18442452133853</v>
      </c>
      <c r="G445">
        <v>42096.93306981341</v>
      </c>
      <c r="H445">
        <v>0.4508795351040793</v>
      </c>
      <c r="I445">
        <v>0.1900494027110022</v>
      </c>
      <c r="J445">
        <v>21.34566225148581</v>
      </c>
      <c r="K445">
        <v>2.854044909010569</v>
      </c>
      <c r="L445">
        <v>925.0080340022411</v>
      </c>
      <c r="M445">
        <v>374.604480197364</v>
      </c>
      <c r="N445">
        <v>299.2278796852249</v>
      </c>
    </row>
    <row r="446" spans="1:14">
      <c r="A446">
        <v>444</v>
      </c>
      <c r="B446">
        <v>25.49301245985029</v>
      </c>
      <c r="C446">
        <v>3574.388200227963</v>
      </c>
      <c r="D446">
        <v>0.4054693395283031</v>
      </c>
      <c r="E446">
        <v>336.8696144443215</v>
      </c>
      <c r="F446">
        <v>10.17704234626575</v>
      </c>
      <c r="G446">
        <v>42116.33294072835</v>
      </c>
      <c r="H446">
        <v>0.4509629622805003</v>
      </c>
      <c r="I446">
        <v>0.1900845679465346</v>
      </c>
      <c r="J446">
        <v>21.34928208693206</v>
      </c>
      <c r="K446">
        <v>2.854044909010569</v>
      </c>
      <c r="L446">
        <v>925.0080340022411</v>
      </c>
      <c r="M446">
        <v>374.5351791756148</v>
      </c>
      <c r="N446">
        <v>299.1075668486621</v>
      </c>
    </row>
    <row r="447" spans="1:14">
      <c r="A447">
        <v>445</v>
      </c>
      <c r="B447">
        <v>25.56395255480777</v>
      </c>
      <c r="C447">
        <v>3583.279667906563</v>
      </c>
      <c r="D447">
        <v>0.4054450459103089</v>
      </c>
      <c r="E447">
        <v>337.6359670811767</v>
      </c>
      <c r="F447">
        <v>10.15129994174849</v>
      </c>
      <c r="G447">
        <v>42112.82615748011</v>
      </c>
      <c r="H447">
        <v>0.4512018100215819</v>
      </c>
      <c r="I447">
        <v>0.1901852442181267</v>
      </c>
      <c r="J447">
        <v>21.35373992219116</v>
      </c>
      <c r="K447">
        <v>2.854044909010569</v>
      </c>
      <c r="L447">
        <v>925.0080340022411</v>
      </c>
      <c r="M447">
        <v>374.3369156059322</v>
      </c>
      <c r="N447">
        <v>298.7514647008971</v>
      </c>
    </row>
    <row r="448" spans="1:14">
      <c r="A448">
        <v>446</v>
      </c>
      <c r="B448">
        <v>25.48128876999164</v>
      </c>
      <c r="C448">
        <v>3572.950415123476</v>
      </c>
      <c r="D448">
        <v>0.4054811079274069</v>
      </c>
      <c r="E448">
        <v>336.739133576165</v>
      </c>
      <c r="F448">
        <v>10.18096868510049</v>
      </c>
      <c r="G448">
        <v>42115.125368881</v>
      </c>
      <c r="H448">
        <v>0.4509594578604568</v>
      </c>
      <c r="I448">
        <v>0.1900830908048942</v>
      </c>
      <c r="J448">
        <v>21.34900618508479</v>
      </c>
      <c r="K448">
        <v>2.854044909010569</v>
      </c>
      <c r="L448">
        <v>925.0080340022411</v>
      </c>
      <c r="M448">
        <v>374.5380897001992</v>
      </c>
      <c r="N448">
        <v>299.1636100362683</v>
      </c>
    </row>
    <row r="449" spans="1:14">
      <c r="A449">
        <v>447</v>
      </c>
      <c r="B449">
        <v>25.51494292425722</v>
      </c>
      <c r="C449">
        <v>3576.986588305306</v>
      </c>
      <c r="D449">
        <v>0.4054362620632632</v>
      </c>
      <c r="E449">
        <v>337.0890414448996</v>
      </c>
      <c r="F449">
        <v>10.16962639800229</v>
      </c>
      <c r="G449">
        <v>42116.16725676275</v>
      </c>
      <c r="H449">
        <v>0.4510647355142498</v>
      </c>
      <c r="I449">
        <v>0.190127466194914</v>
      </c>
      <c r="J449">
        <v>21.35081207865142</v>
      </c>
      <c r="K449">
        <v>2.854044909010569</v>
      </c>
      <c r="L449">
        <v>925.0080340022411</v>
      </c>
      <c r="M449">
        <v>374.4506732204013</v>
      </c>
      <c r="N449">
        <v>298.9939325100615</v>
      </c>
    </row>
    <row r="450" spans="1:14">
      <c r="A450">
        <v>448</v>
      </c>
      <c r="B450">
        <v>25.5614034969275</v>
      </c>
      <c r="C450">
        <v>3584.383121460956</v>
      </c>
      <c r="D450">
        <v>0.4056154666948702</v>
      </c>
      <c r="E450">
        <v>337.6829419178246</v>
      </c>
      <c r="F450">
        <v>10.14830432704114</v>
      </c>
      <c r="G450">
        <v>42113.75427189409</v>
      </c>
      <c r="H450">
        <v>0.4511506803842582</v>
      </c>
      <c r="I450">
        <v>0.190163692658835</v>
      </c>
      <c r="J450">
        <v>21.35727349997144</v>
      </c>
      <c r="K450">
        <v>2.854044909010569</v>
      </c>
      <c r="L450">
        <v>925.0080340022411</v>
      </c>
      <c r="M450">
        <v>374.3793398148808</v>
      </c>
      <c r="N450">
        <v>298.6803779172685</v>
      </c>
    </row>
    <row r="451" spans="1:14">
      <c r="A451">
        <v>449</v>
      </c>
      <c r="B451">
        <v>25.48789647968944</v>
      </c>
      <c r="C451">
        <v>3573.533753024281</v>
      </c>
      <c r="D451">
        <v>0.4056881822843071</v>
      </c>
      <c r="E451">
        <v>336.8269217782941</v>
      </c>
      <c r="F451">
        <v>10.17718659589578</v>
      </c>
      <c r="G451">
        <v>42099.97241182294</v>
      </c>
      <c r="H451">
        <v>0.4508840538332527</v>
      </c>
      <c r="I451">
        <v>0.1900513073922165</v>
      </c>
      <c r="J451">
        <v>21.34709845275988</v>
      </c>
      <c r="K451">
        <v>2.854044909010569</v>
      </c>
      <c r="L451">
        <v>925.0080340022411</v>
      </c>
      <c r="M451">
        <v>374.6007259368656</v>
      </c>
      <c r="N451">
        <v>299.1547226677939</v>
      </c>
    </row>
    <row r="452" spans="1:14">
      <c r="A452">
        <v>450</v>
      </c>
      <c r="B452">
        <v>25.48904502102562</v>
      </c>
      <c r="C452">
        <v>3573.494675025287</v>
      </c>
      <c r="D452">
        <v>0.4053568850697315</v>
      </c>
      <c r="E452">
        <v>336.8013658781354</v>
      </c>
      <c r="F452">
        <v>10.18045755263618</v>
      </c>
      <c r="G452">
        <v>42122.55449663588</v>
      </c>
      <c r="H452">
        <v>0.4508991888771623</v>
      </c>
      <c r="I452">
        <v>0.1900576869367091</v>
      </c>
      <c r="J452">
        <v>21.3481907287481</v>
      </c>
      <c r="K452">
        <v>2.854044909010569</v>
      </c>
      <c r="L452">
        <v>925.0080340022411</v>
      </c>
      <c r="M452">
        <v>374.5881519545306</v>
      </c>
      <c r="N452">
        <v>299.1550076611841</v>
      </c>
    </row>
    <row r="453" spans="1:14">
      <c r="A453">
        <v>451</v>
      </c>
      <c r="B453">
        <v>25.50699960724772</v>
      </c>
      <c r="C453">
        <v>3574.896793453966</v>
      </c>
      <c r="D453">
        <v>0.4056898638283213</v>
      </c>
      <c r="E453">
        <v>336.9126020435938</v>
      </c>
      <c r="F453">
        <v>10.17553445192182</v>
      </c>
      <c r="G453">
        <v>42115.90375701456</v>
      </c>
      <c r="H453">
        <v>0.4510500380374157</v>
      </c>
      <c r="I453">
        <v>0.1901212710885137</v>
      </c>
      <c r="J453">
        <v>21.34998620092966</v>
      </c>
      <c r="K453">
        <v>2.854044909010569</v>
      </c>
      <c r="L453">
        <v>925.0080340022411</v>
      </c>
      <c r="M453">
        <v>374.4628747050058</v>
      </c>
      <c r="N453">
        <v>299.0058585594155</v>
      </c>
    </row>
    <row r="454" spans="1:14">
      <c r="A454">
        <v>452</v>
      </c>
      <c r="B454">
        <v>25.48529372743315</v>
      </c>
      <c r="C454">
        <v>3571.27380483394</v>
      </c>
      <c r="D454">
        <v>0.4056500964538994</v>
      </c>
      <c r="E454">
        <v>336.610651857969</v>
      </c>
      <c r="F454">
        <v>10.1869652770908</v>
      </c>
      <c r="G454">
        <v>42123.81727895778</v>
      </c>
      <c r="H454">
        <v>0.4509584439796725</v>
      </c>
      <c r="I454">
        <v>0.1900826634458715</v>
      </c>
      <c r="J454">
        <v>21.34761110227288</v>
      </c>
      <c r="K454">
        <v>2.854044909010569</v>
      </c>
      <c r="L454">
        <v>925.0080340022411</v>
      </c>
      <c r="M454">
        <v>374.5389317666413</v>
      </c>
      <c r="N454">
        <v>299.1370373574075</v>
      </c>
    </row>
    <row r="455" spans="1:14">
      <c r="A455">
        <v>453</v>
      </c>
      <c r="B455">
        <v>25.51241587723339</v>
      </c>
      <c r="C455">
        <v>3577.624430271554</v>
      </c>
      <c r="D455">
        <v>0.4059207146361751</v>
      </c>
      <c r="E455">
        <v>337.1140848247888</v>
      </c>
      <c r="F455">
        <v>10.16537164783092</v>
      </c>
      <c r="G455">
        <v>42098.69668944259</v>
      </c>
      <c r="H455">
        <v>0.4512171754414135</v>
      </c>
      <c r="I455">
        <v>0.1901917208679501</v>
      </c>
      <c r="J455">
        <v>21.35392119330168</v>
      </c>
      <c r="K455">
        <v>2.854044909010569</v>
      </c>
      <c r="L455">
        <v>925.0080340022411</v>
      </c>
      <c r="M455">
        <v>374.3241682102658</v>
      </c>
      <c r="N455">
        <v>298.9296083239765</v>
      </c>
    </row>
    <row r="456" spans="1:14">
      <c r="A456">
        <v>454</v>
      </c>
      <c r="B456">
        <v>25.47605284714948</v>
      </c>
      <c r="C456">
        <v>3571.783160808705</v>
      </c>
      <c r="D456">
        <v>0.4055591262793009</v>
      </c>
      <c r="E456">
        <v>336.6480443033672</v>
      </c>
      <c r="F456">
        <v>10.18314576778921</v>
      </c>
      <c r="G456">
        <v>42106.90994420306</v>
      </c>
      <c r="H456">
        <v>0.4510951439928658</v>
      </c>
      <c r="I456">
        <v>0.1901402836167492</v>
      </c>
      <c r="J456">
        <v>21.34815804626382</v>
      </c>
      <c r="K456">
        <v>2.854044909010569</v>
      </c>
      <c r="L456">
        <v>925.0080340022411</v>
      </c>
      <c r="M456">
        <v>374.4254313718885</v>
      </c>
      <c r="N456">
        <v>299.2153806871447</v>
      </c>
    </row>
    <row r="457" spans="1:14">
      <c r="A457">
        <v>455</v>
      </c>
      <c r="B457">
        <v>25.49796472028255</v>
      </c>
      <c r="C457">
        <v>3573.466055598709</v>
      </c>
      <c r="D457">
        <v>0.4054791122608221</v>
      </c>
      <c r="E457">
        <v>336.8039045104767</v>
      </c>
      <c r="F457">
        <v>10.18295588536308</v>
      </c>
      <c r="G457">
        <v>42139.82719331132</v>
      </c>
      <c r="H457">
        <v>0.4510512751116112</v>
      </c>
      <c r="I457">
        <v>0.1901217925253802</v>
      </c>
      <c r="J457">
        <v>21.34857898691531</v>
      </c>
      <c r="K457">
        <v>2.854044909010569</v>
      </c>
      <c r="L457">
        <v>925.0080340022411</v>
      </c>
      <c r="M457">
        <v>374.4618476857163</v>
      </c>
      <c r="N457">
        <v>299.0644699951982</v>
      </c>
    </row>
    <row r="458" spans="1:14">
      <c r="A458">
        <v>456</v>
      </c>
      <c r="B458">
        <v>25.49289724527608</v>
      </c>
      <c r="C458">
        <v>3574.032809876297</v>
      </c>
      <c r="D458">
        <v>0.4059743380777247</v>
      </c>
      <c r="E458">
        <v>336.8297890388636</v>
      </c>
      <c r="F458">
        <v>10.17554277283486</v>
      </c>
      <c r="G458">
        <v>42098.38024612601</v>
      </c>
      <c r="H458">
        <v>0.4510299061026086</v>
      </c>
      <c r="I458">
        <v>0.1901127853137388</v>
      </c>
      <c r="J458">
        <v>21.35013945910477</v>
      </c>
      <c r="K458">
        <v>2.854044909010569</v>
      </c>
      <c r="L458">
        <v>925.0080340022411</v>
      </c>
      <c r="M458">
        <v>374.4795890338769</v>
      </c>
      <c r="N458">
        <v>299.0547369588483</v>
      </c>
    </row>
    <row r="459" spans="1:14">
      <c r="A459">
        <v>457</v>
      </c>
      <c r="B459">
        <v>25.50976541693577</v>
      </c>
      <c r="C459">
        <v>3579.439339944429</v>
      </c>
      <c r="D459">
        <v>0.4054437774049371</v>
      </c>
      <c r="E459">
        <v>337.2319142889131</v>
      </c>
      <c r="F459">
        <v>10.16353553665245</v>
      </c>
      <c r="G459">
        <v>42122.45065493717</v>
      </c>
      <c r="H459">
        <v>0.4512269772903288</v>
      </c>
      <c r="I459">
        <v>0.1901958524272398</v>
      </c>
      <c r="J459">
        <v>21.35734104620655</v>
      </c>
      <c r="K459">
        <v>2.854044909010569</v>
      </c>
      <c r="L459">
        <v>925.0080340022411</v>
      </c>
      <c r="M459">
        <v>374.316036894704</v>
      </c>
      <c r="N459">
        <v>298.9609524346473</v>
      </c>
    </row>
    <row r="460" spans="1:14">
      <c r="A460">
        <v>458</v>
      </c>
      <c r="B460">
        <v>25.49651655803916</v>
      </c>
      <c r="C460">
        <v>3573.715255281485</v>
      </c>
      <c r="D460">
        <v>0.4057197555128517</v>
      </c>
      <c r="E460">
        <v>336.8121051085757</v>
      </c>
      <c r="F460">
        <v>10.17952301624868</v>
      </c>
      <c r="G460">
        <v>42120.36617861703</v>
      </c>
      <c r="H460">
        <v>0.4509024568752996</v>
      </c>
      <c r="I460">
        <v>0.1900590644245872</v>
      </c>
      <c r="J460">
        <v>21.34933568247136</v>
      </c>
      <c r="K460">
        <v>2.854044909010569</v>
      </c>
      <c r="L460">
        <v>925.0080340022411</v>
      </c>
      <c r="M460">
        <v>374.5854370582942</v>
      </c>
      <c r="N460">
        <v>299.06232938863</v>
      </c>
    </row>
    <row r="461" spans="1:14">
      <c r="A461">
        <v>459</v>
      </c>
      <c r="B461">
        <v>25.49493979089927</v>
      </c>
      <c r="C461">
        <v>3572.072250471091</v>
      </c>
      <c r="D461">
        <v>0.4055999047472558</v>
      </c>
      <c r="E461">
        <v>336.6665523902436</v>
      </c>
      <c r="F461">
        <v>10.18452095313592</v>
      </c>
      <c r="G461">
        <v>42122.62215137959</v>
      </c>
      <c r="H461">
        <v>0.4510358776012656</v>
      </c>
      <c r="I461">
        <v>0.1901153023491434</v>
      </c>
      <c r="J461">
        <v>21.34855038828662</v>
      </c>
      <c r="K461">
        <v>2.854044909010569</v>
      </c>
      <c r="L461">
        <v>925.0080340022411</v>
      </c>
      <c r="M461">
        <v>374.4746311037568</v>
      </c>
      <c r="N461">
        <v>299.082071344932</v>
      </c>
    </row>
    <row r="462" spans="1:14">
      <c r="A462">
        <v>460</v>
      </c>
      <c r="B462">
        <v>25.5016332786377</v>
      </c>
      <c r="C462">
        <v>3574.502602671264</v>
      </c>
      <c r="D462">
        <v>0.4056747534024001</v>
      </c>
      <c r="E462">
        <v>336.8687751202356</v>
      </c>
      <c r="F462">
        <v>10.17666438164524</v>
      </c>
      <c r="G462">
        <v>42115.95942670887</v>
      </c>
      <c r="H462">
        <v>0.4510538139860973</v>
      </c>
      <c r="I462">
        <v>0.1901228626816905</v>
      </c>
      <c r="J462">
        <v>21.35049187242134</v>
      </c>
      <c r="K462">
        <v>2.854044909010569</v>
      </c>
      <c r="L462">
        <v>925.0080340022411</v>
      </c>
      <c r="M462">
        <v>374.4597399291677</v>
      </c>
      <c r="N462">
        <v>299.0353403326485</v>
      </c>
    </row>
    <row r="463" spans="1:14">
      <c r="A463">
        <v>461</v>
      </c>
      <c r="B463">
        <v>25.5103409054524</v>
      </c>
      <c r="C463">
        <v>3574.226324744023</v>
      </c>
      <c r="D463">
        <v>0.4056978724991099</v>
      </c>
      <c r="E463">
        <v>336.8650312091003</v>
      </c>
      <c r="F463">
        <v>10.17668405729304</v>
      </c>
      <c r="G463">
        <v>42110.47690166241</v>
      </c>
      <c r="H463">
        <v>0.4511425029935288</v>
      </c>
      <c r="I463">
        <v>0.1901602458219243</v>
      </c>
      <c r="J463">
        <v>21.34885348415422</v>
      </c>
      <c r="K463">
        <v>2.854044909010569</v>
      </c>
      <c r="L463">
        <v>925.0080340022411</v>
      </c>
      <c r="M463">
        <v>374.3861257996246</v>
      </c>
      <c r="N463">
        <v>299.0074466617182</v>
      </c>
    </row>
    <row r="464" spans="1:14">
      <c r="A464">
        <v>462</v>
      </c>
      <c r="B464">
        <v>25.5107887289521</v>
      </c>
      <c r="C464">
        <v>3573.601275232846</v>
      </c>
      <c r="D464">
        <v>0.4056545665720109</v>
      </c>
      <c r="E464">
        <v>336.8381929614455</v>
      </c>
      <c r="F464">
        <v>10.17919445816609</v>
      </c>
      <c r="G464">
        <v>42115.69738239408</v>
      </c>
      <c r="H464">
        <v>0.4510213494470406</v>
      </c>
      <c r="I464">
        <v>0.1901091786136043</v>
      </c>
      <c r="J464">
        <v>21.34658823726173</v>
      </c>
      <c r="K464">
        <v>2.854044909010569</v>
      </c>
      <c r="L464">
        <v>925.0080340022411</v>
      </c>
      <c r="M464">
        <v>374.4866935597809</v>
      </c>
      <c r="N464">
        <v>299.0242598129624</v>
      </c>
    </row>
    <row r="465" spans="1:14">
      <c r="A465">
        <v>463</v>
      </c>
      <c r="B465">
        <v>25.4874888595206</v>
      </c>
      <c r="C465">
        <v>3572.855530045487</v>
      </c>
      <c r="D465">
        <v>0.4058225976075022</v>
      </c>
      <c r="E465">
        <v>336.7335433473593</v>
      </c>
      <c r="F465">
        <v>10.18066624387257</v>
      </c>
      <c r="G465">
        <v>42111.03216723827</v>
      </c>
      <c r="H465">
        <v>0.4509047639119936</v>
      </c>
      <c r="I465">
        <v>0.1900600368593765</v>
      </c>
      <c r="J465">
        <v>21.34912576999493</v>
      </c>
      <c r="K465">
        <v>2.854044909010569</v>
      </c>
      <c r="L465">
        <v>925.0080340022411</v>
      </c>
      <c r="M465">
        <v>374.583520506469</v>
      </c>
      <c r="N465">
        <v>299.0916661678008</v>
      </c>
    </row>
    <row r="466" spans="1:14">
      <c r="A466">
        <v>464</v>
      </c>
      <c r="B466">
        <v>25.50329403856463</v>
      </c>
      <c r="C466">
        <v>3574.233426205327</v>
      </c>
      <c r="D466">
        <v>0.4056933677672153</v>
      </c>
      <c r="E466">
        <v>336.8680340070978</v>
      </c>
      <c r="F466">
        <v>10.17721118195065</v>
      </c>
      <c r="G466">
        <v>42114.38957346045</v>
      </c>
      <c r="H466">
        <v>0.4510169844925472</v>
      </c>
      <c r="I466">
        <v>0.1901073387496722</v>
      </c>
      <c r="J466">
        <v>21.34882735997977</v>
      </c>
      <c r="K466">
        <v>2.854044909010569</v>
      </c>
      <c r="L466">
        <v>925.0080340022411</v>
      </c>
      <c r="M466">
        <v>374.4903178520626</v>
      </c>
      <c r="N466">
        <v>299.0440006518148</v>
      </c>
    </row>
    <row r="467" spans="1:14">
      <c r="A467">
        <v>465</v>
      </c>
      <c r="B467">
        <v>25.53362588279538</v>
      </c>
      <c r="C467">
        <v>3577.436944445756</v>
      </c>
      <c r="D467">
        <v>0.4057494789765828</v>
      </c>
      <c r="E467">
        <v>337.1098998353583</v>
      </c>
      <c r="F467">
        <v>10.1681258734903</v>
      </c>
      <c r="G467">
        <v>42114.59110050115</v>
      </c>
      <c r="H467">
        <v>0.4512273944986363</v>
      </c>
      <c r="I467">
        <v>0.1901960282839454</v>
      </c>
      <c r="J467">
        <v>21.35255330577447</v>
      </c>
      <c r="K467">
        <v>2.854044909010569</v>
      </c>
      <c r="L467">
        <v>925.0080340022411</v>
      </c>
      <c r="M467">
        <v>374.3156907992278</v>
      </c>
      <c r="N467">
        <v>298.8322181425165</v>
      </c>
    </row>
    <row r="468" spans="1:14">
      <c r="A468">
        <v>466</v>
      </c>
      <c r="B468">
        <v>25.49995717446215</v>
      </c>
      <c r="C468">
        <v>3573.13462417047</v>
      </c>
      <c r="D468">
        <v>0.4056964806374616</v>
      </c>
      <c r="E468">
        <v>336.781317009192</v>
      </c>
      <c r="F468">
        <v>10.18044960501909</v>
      </c>
      <c r="G468">
        <v>42115.16673593575</v>
      </c>
      <c r="H468">
        <v>0.4510133334873061</v>
      </c>
      <c r="I468">
        <v>0.1901057998211751</v>
      </c>
      <c r="J468">
        <v>21.34763856922053</v>
      </c>
      <c r="K468">
        <v>2.854044909010569</v>
      </c>
      <c r="L468">
        <v>925.0080340022411</v>
      </c>
      <c r="M468">
        <v>374.4933493946169</v>
      </c>
      <c r="N468">
        <v>299.0615751767859</v>
      </c>
    </row>
    <row r="469" spans="1:14">
      <c r="A469">
        <v>467</v>
      </c>
      <c r="B469">
        <v>25.61872159476914</v>
      </c>
      <c r="C469">
        <v>3589.533164482653</v>
      </c>
      <c r="D469">
        <v>0.4059016314872591</v>
      </c>
      <c r="E469">
        <v>338.1290476429024</v>
      </c>
      <c r="F469">
        <v>10.1332892830903</v>
      </c>
      <c r="G469">
        <v>42110.48868320177</v>
      </c>
      <c r="H469">
        <v>0.4514091455373822</v>
      </c>
      <c r="I469">
        <v>0.1902726378296587</v>
      </c>
      <c r="J469">
        <v>21.36023633183423</v>
      </c>
      <c r="K469">
        <v>2.854044909010569</v>
      </c>
      <c r="L469">
        <v>925.0080340022411</v>
      </c>
      <c r="M469">
        <v>374.1649799279616</v>
      </c>
      <c r="N469">
        <v>298.3460974142283</v>
      </c>
    </row>
    <row r="470" spans="1:14">
      <c r="A470">
        <v>468</v>
      </c>
      <c r="B470">
        <v>25.51742697160829</v>
      </c>
      <c r="C470">
        <v>3575.953929442077</v>
      </c>
      <c r="D470">
        <v>0.4057933810330179</v>
      </c>
      <c r="E470">
        <v>337.0137816710394</v>
      </c>
      <c r="F470">
        <v>10.17231105064035</v>
      </c>
      <c r="G470">
        <v>42114.36413539204</v>
      </c>
      <c r="H470">
        <v>0.4509978634890884</v>
      </c>
      <c r="I470">
        <v>0.1900992790907087</v>
      </c>
      <c r="J470">
        <v>21.34988726768399</v>
      </c>
      <c r="K470">
        <v>2.854044909010569</v>
      </c>
      <c r="L470">
        <v>925.0080340022411</v>
      </c>
      <c r="M470">
        <v>374.5061951571298</v>
      </c>
      <c r="N470">
        <v>298.9519597278559</v>
      </c>
    </row>
    <row r="471" spans="1:14">
      <c r="A471">
        <v>469</v>
      </c>
      <c r="B471">
        <v>25.50713317128442</v>
      </c>
      <c r="C471">
        <v>3574.969261627131</v>
      </c>
      <c r="D471">
        <v>0.4056752264909296</v>
      </c>
      <c r="E471">
        <v>336.9133839893012</v>
      </c>
      <c r="F471">
        <v>10.17528693353039</v>
      </c>
      <c r="G471">
        <v>42115.6088205179</v>
      </c>
      <c r="H471">
        <v>0.4510829629300778</v>
      </c>
      <c r="I471">
        <v>0.1901351491994005</v>
      </c>
      <c r="J471">
        <v>21.35040416119566</v>
      </c>
      <c r="K471">
        <v>2.854044909010569</v>
      </c>
      <c r="L471">
        <v>925.0080340022411</v>
      </c>
      <c r="M471">
        <v>374.4355423715566</v>
      </c>
      <c r="N471">
        <v>299.0048346174088</v>
      </c>
    </row>
    <row r="472" spans="1:14">
      <c r="A472">
        <v>470</v>
      </c>
      <c r="B472">
        <v>25.4955665706575</v>
      </c>
      <c r="C472">
        <v>3573.130886489168</v>
      </c>
      <c r="D472">
        <v>0.4058401404735454</v>
      </c>
      <c r="E472">
        <v>336.7710550845639</v>
      </c>
      <c r="F472">
        <v>10.17904814322784</v>
      </c>
      <c r="G472">
        <v>42105.07542055839</v>
      </c>
      <c r="H472">
        <v>0.4510138944855712</v>
      </c>
      <c r="I472">
        <v>0.1901060362865209</v>
      </c>
      <c r="J472">
        <v>21.3482869704438</v>
      </c>
      <c r="K472">
        <v>2.854044909010569</v>
      </c>
      <c r="L472">
        <v>925.0080340022411</v>
      </c>
      <c r="M472">
        <v>374.4928835772188</v>
      </c>
      <c r="N472">
        <v>299.0641622795275</v>
      </c>
    </row>
    <row r="473" spans="1:14">
      <c r="A473">
        <v>471</v>
      </c>
      <c r="B473">
        <v>25.4934908515545</v>
      </c>
      <c r="C473">
        <v>3572.972424118888</v>
      </c>
      <c r="D473">
        <v>0.4058557662889316</v>
      </c>
      <c r="E473">
        <v>336.7553893293876</v>
      </c>
      <c r="F473">
        <v>10.1794328761612</v>
      </c>
      <c r="G473">
        <v>42104.59870868954</v>
      </c>
      <c r="H473">
        <v>0.4510047216824818</v>
      </c>
      <c r="I473">
        <v>0.1901021698751791</v>
      </c>
      <c r="J473">
        <v>21.3483460662453</v>
      </c>
      <c r="K473">
        <v>2.854044909010569</v>
      </c>
      <c r="L473">
        <v>925.0080340022411</v>
      </c>
      <c r="M473">
        <v>374.5005002368998</v>
      </c>
      <c r="N473">
        <v>299.0700672764164</v>
      </c>
    </row>
    <row r="474" spans="1:14">
      <c r="A474">
        <v>472</v>
      </c>
      <c r="B474">
        <v>25.49357277784044</v>
      </c>
      <c r="C474">
        <v>3571.266853225874</v>
      </c>
      <c r="D474">
        <v>0.4058288122676053</v>
      </c>
      <c r="E474">
        <v>336.6293196429838</v>
      </c>
      <c r="F474">
        <v>10.18440390378876</v>
      </c>
      <c r="G474">
        <v>42105.38095223314</v>
      </c>
      <c r="H474">
        <v>0.4510272880500829</v>
      </c>
      <c r="I474">
        <v>0.1901116817832389</v>
      </c>
      <c r="J474">
        <v>21.34587660194398</v>
      </c>
      <c r="K474">
        <v>2.854044909010569</v>
      </c>
      <c r="L474">
        <v>925.0080340022411</v>
      </c>
      <c r="M474">
        <v>374.4817627543139</v>
      </c>
      <c r="N474">
        <v>299.0902094267452</v>
      </c>
    </row>
    <row r="475" spans="1:14">
      <c r="A475">
        <v>473</v>
      </c>
      <c r="B475">
        <v>25.489472558499</v>
      </c>
      <c r="C475">
        <v>3572.300033132445</v>
      </c>
      <c r="D475">
        <v>0.4058713278985829</v>
      </c>
      <c r="E475">
        <v>336.6933463123291</v>
      </c>
      <c r="F475">
        <v>10.18160216382734</v>
      </c>
      <c r="G475">
        <v>42106.40828366672</v>
      </c>
      <c r="H475">
        <v>0.4509786273738597</v>
      </c>
      <c r="I475">
        <v>0.190091170911195</v>
      </c>
      <c r="J475">
        <v>21.34823996327374</v>
      </c>
      <c r="K475">
        <v>2.854044909010569</v>
      </c>
      <c r="L475">
        <v>925.0080340022411</v>
      </c>
      <c r="M475">
        <v>374.5221694048806</v>
      </c>
      <c r="N475">
        <v>299.0816306522686</v>
      </c>
    </row>
    <row r="476" spans="1:14">
      <c r="A476">
        <v>474</v>
      </c>
      <c r="B476">
        <v>25.49207986947769</v>
      </c>
      <c r="C476">
        <v>3573.438072424353</v>
      </c>
      <c r="D476">
        <v>0.4058240266907098</v>
      </c>
      <c r="E476">
        <v>336.7781747758185</v>
      </c>
      <c r="F476">
        <v>10.1781342482024</v>
      </c>
      <c r="G476">
        <v>42104.79764684856</v>
      </c>
      <c r="H476">
        <v>0.4510393176363447</v>
      </c>
      <c r="I476">
        <v>0.190116752351996</v>
      </c>
      <c r="J476">
        <v>21.34979197237511</v>
      </c>
      <c r="K476">
        <v>2.854044909010569</v>
      </c>
      <c r="L476">
        <v>925.0080340022411</v>
      </c>
      <c r="M476">
        <v>374.4717750204468</v>
      </c>
      <c r="N476">
        <v>299.0715837070647</v>
      </c>
    </row>
    <row r="477" spans="1:14">
      <c r="A477">
        <v>475</v>
      </c>
      <c r="B477">
        <v>25.50516556583946</v>
      </c>
      <c r="C477">
        <v>3574.445746111506</v>
      </c>
      <c r="D477">
        <v>0.4058086106330319</v>
      </c>
      <c r="E477">
        <v>336.8761421015234</v>
      </c>
      <c r="F477">
        <v>10.17563109544164</v>
      </c>
      <c r="G477">
        <v>42107.41535550586</v>
      </c>
      <c r="H477">
        <v>0.4510554222814169</v>
      </c>
      <c r="I477">
        <v>0.1901235405912895</v>
      </c>
      <c r="J477">
        <v>21.34944233990003</v>
      </c>
      <c r="K477">
        <v>2.854044909010569</v>
      </c>
      <c r="L477">
        <v>925.0080340022411</v>
      </c>
      <c r="M477">
        <v>374.4584047454669</v>
      </c>
      <c r="N477">
        <v>299.008326242106</v>
      </c>
    </row>
    <row r="478" spans="1:14">
      <c r="A478">
        <v>476</v>
      </c>
      <c r="B478">
        <v>25.51317046566482</v>
      </c>
      <c r="C478">
        <v>3575.379847030293</v>
      </c>
      <c r="D478">
        <v>0.4059109562164039</v>
      </c>
      <c r="E478">
        <v>336.9764887642821</v>
      </c>
      <c r="F478">
        <v>10.17157267831069</v>
      </c>
      <c r="G478">
        <v>42097.40472257516</v>
      </c>
      <c r="H478">
        <v>0.4510663582527768</v>
      </c>
      <c r="I478">
        <v>0.1901281501924428</v>
      </c>
      <c r="J478">
        <v>21.34876001384103</v>
      </c>
      <c r="K478">
        <v>2.854044909010569</v>
      </c>
      <c r="L478">
        <v>925.0080340022411</v>
      </c>
      <c r="M478">
        <v>374.4493261114375</v>
      </c>
      <c r="N478">
        <v>298.9800315074337</v>
      </c>
    </row>
    <row r="479" spans="1:14">
      <c r="A479">
        <v>477</v>
      </c>
      <c r="B479">
        <v>25.49784787712642</v>
      </c>
      <c r="C479">
        <v>3573.731696298441</v>
      </c>
      <c r="D479">
        <v>0.4059339445566006</v>
      </c>
      <c r="E479">
        <v>336.8255303863926</v>
      </c>
      <c r="F479">
        <v>10.17594807038194</v>
      </c>
      <c r="G479">
        <v>42095.14910732502</v>
      </c>
      <c r="H479">
        <v>0.4510457044237319</v>
      </c>
      <c r="I479">
        <v>0.1901194444349886</v>
      </c>
      <c r="J479">
        <v>21.34850007338423</v>
      </c>
      <c r="K479">
        <v>2.854044909010569</v>
      </c>
      <c r="L479">
        <v>925.0080340022411</v>
      </c>
      <c r="M479">
        <v>374.4664725165399</v>
      </c>
      <c r="N479">
        <v>299.0515769963141</v>
      </c>
    </row>
    <row r="480" spans="1:14">
      <c r="A480">
        <v>478</v>
      </c>
      <c r="B480">
        <v>25.5308866320862</v>
      </c>
      <c r="C480">
        <v>3577.424002390119</v>
      </c>
      <c r="D480">
        <v>0.4059172165343298</v>
      </c>
      <c r="E480">
        <v>337.157286765449</v>
      </c>
      <c r="F480">
        <v>10.16620917508137</v>
      </c>
      <c r="G480">
        <v>42100.61422181271</v>
      </c>
      <c r="H480">
        <v>0.4510683428018314</v>
      </c>
      <c r="I480">
        <v>0.190128986696061</v>
      </c>
      <c r="J480">
        <v>21.34953504743302</v>
      </c>
      <c r="K480">
        <v>2.854044909010569</v>
      </c>
      <c r="L480">
        <v>925.0080340022411</v>
      </c>
      <c r="M480">
        <v>374.447678660298</v>
      </c>
      <c r="N480">
        <v>298.8904983921186</v>
      </c>
    </row>
    <row r="481" spans="1:14">
      <c r="A481">
        <v>479</v>
      </c>
      <c r="B481">
        <v>25.51369849239703</v>
      </c>
      <c r="C481">
        <v>3575.222346505071</v>
      </c>
      <c r="D481">
        <v>0.4059201312661691</v>
      </c>
      <c r="E481">
        <v>336.9637075982239</v>
      </c>
      <c r="F481">
        <v>10.17218991370375</v>
      </c>
      <c r="G481">
        <v>42098.61417403744</v>
      </c>
      <c r="H481">
        <v>0.4510523454763978</v>
      </c>
      <c r="I481">
        <v>0.1901222436928707</v>
      </c>
      <c r="J481">
        <v>21.34857960860554</v>
      </c>
      <c r="K481">
        <v>2.854044909010569</v>
      </c>
      <c r="L481">
        <v>925.0080340022411</v>
      </c>
      <c r="M481">
        <v>374.460959073165</v>
      </c>
      <c r="N481">
        <v>298.9738737328659</v>
      </c>
    </row>
    <row r="482" spans="1:14">
      <c r="A482">
        <v>480</v>
      </c>
      <c r="B482">
        <v>25.53364555925118</v>
      </c>
      <c r="C482">
        <v>3578.10553883018</v>
      </c>
      <c r="D482">
        <v>0.4059805301691506</v>
      </c>
      <c r="E482">
        <v>337.2005719228941</v>
      </c>
      <c r="F482">
        <v>10.16359283516783</v>
      </c>
      <c r="G482">
        <v>42095.74842516067</v>
      </c>
      <c r="H482">
        <v>0.4511208940880199</v>
      </c>
      <c r="I482">
        <v>0.1901511374919482</v>
      </c>
      <c r="J482">
        <v>21.35077452738932</v>
      </c>
      <c r="K482">
        <v>2.854044909010569</v>
      </c>
      <c r="L482">
        <v>925.0080340022411</v>
      </c>
      <c r="M482">
        <v>374.4040590732153</v>
      </c>
      <c r="N482">
        <v>298.8534691233002</v>
      </c>
    </row>
    <row r="483" spans="1:14">
      <c r="A483">
        <v>481</v>
      </c>
      <c r="B483">
        <v>25.53698495821788</v>
      </c>
      <c r="C483">
        <v>3578.597652444369</v>
      </c>
      <c r="D483">
        <v>0.4059524324395683</v>
      </c>
      <c r="E483">
        <v>337.2439783081662</v>
      </c>
      <c r="F483">
        <v>10.16245127941791</v>
      </c>
      <c r="G483">
        <v>42097.5813725136</v>
      </c>
      <c r="H483">
        <v>0.4511201214225184</v>
      </c>
      <c r="I483">
        <v>0.1901508118071353</v>
      </c>
      <c r="J483">
        <v>21.35099216444218</v>
      </c>
      <c r="K483">
        <v>2.854044909010569</v>
      </c>
      <c r="L483">
        <v>925.0080340022411</v>
      </c>
      <c r="M483">
        <v>374.4047003416642</v>
      </c>
      <c r="N483">
        <v>298.840097680786</v>
      </c>
    </row>
    <row r="484" spans="1:14">
      <c r="A484">
        <v>482</v>
      </c>
      <c r="B484">
        <v>25.48909224454488</v>
      </c>
      <c r="C484">
        <v>3571.753486258105</v>
      </c>
      <c r="D484">
        <v>0.4057436659745165</v>
      </c>
      <c r="E484">
        <v>336.6898260321432</v>
      </c>
      <c r="F484">
        <v>10.18260862452792</v>
      </c>
      <c r="G484">
        <v>42102.46849702209</v>
      </c>
      <c r="H484">
        <v>0.4509709592687534</v>
      </c>
      <c r="I484">
        <v>0.1900879387423297</v>
      </c>
      <c r="J484">
        <v>21.34523695892366</v>
      </c>
      <c r="K484">
        <v>2.854044909010569</v>
      </c>
      <c r="L484">
        <v>925.0080340022411</v>
      </c>
      <c r="M484">
        <v>374.5285376095298</v>
      </c>
      <c r="N484">
        <v>299.1497975299148</v>
      </c>
    </row>
    <row r="485" spans="1:14">
      <c r="A485">
        <v>483</v>
      </c>
      <c r="B485">
        <v>25.52698054432909</v>
      </c>
      <c r="C485">
        <v>3577.817573771089</v>
      </c>
      <c r="D485">
        <v>0.4059017241755409</v>
      </c>
      <c r="E485">
        <v>337.17609626444</v>
      </c>
      <c r="F485">
        <v>10.16449571423466</v>
      </c>
      <c r="G485">
        <v>42096.35557912256</v>
      </c>
      <c r="H485">
        <v>0.4510963210310527</v>
      </c>
      <c r="I485">
        <v>0.1901407797479483</v>
      </c>
      <c r="J485">
        <v>21.3505699501823</v>
      </c>
      <c r="K485">
        <v>2.854044909010569</v>
      </c>
      <c r="L485">
        <v>925.0080340022411</v>
      </c>
      <c r="M485">
        <v>374.4244543897893</v>
      </c>
      <c r="N485">
        <v>298.8959510639435</v>
      </c>
    </row>
    <row r="486" spans="1:14">
      <c r="A486">
        <v>484</v>
      </c>
      <c r="B486">
        <v>25.52839974985846</v>
      </c>
      <c r="C486">
        <v>3577.978845999854</v>
      </c>
      <c r="D486">
        <v>0.4058593779683287</v>
      </c>
      <c r="E486">
        <v>337.1827412031575</v>
      </c>
      <c r="F486">
        <v>10.16431099211747</v>
      </c>
      <c r="G486">
        <v>42098.31221722339</v>
      </c>
      <c r="H486">
        <v>0.4510996757681707</v>
      </c>
      <c r="I486">
        <v>0.1901421937970144</v>
      </c>
      <c r="J486">
        <v>21.35096489945628</v>
      </c>
      <c r="K486">
        <v>2.854044909010569</v>
      </c>
      <c r="L486">
        <v>925.0080340022411</v>
      </c>
      <c r="M486">
        <v>374.4216698707957</v>
      </c>
      <c r="N486">
        <v>298.8815060530763</v>
      </c>
    </row>
    <row r="487" spans="1:14">
      <c r="A487">
        <v>485</v>
      </c>
      <c r="B487">
        <v>25.53043814243065</v>
      </c>
      <c r="C487">
        <v>3578.102845892938</v>
      </c>
      <c r="D487">
        <v>0.4059142856433962</v>
      </c>
      <c r="E487">
        <v>337.1916408396983</v>
      </c>
      <c r="F487">
        <v>10.16312990253338</v>
      </c>
      <c r="G487">
        <v>42092.38084417183</v>
      </c>
      <c r="H487">
        <v>0.4511051077027008</v>
      </c>
      <c r="I487">
        <v>0.1901444834017372</v>
      </c>
      <c r="J487">
        <v>21.35107097442506</v>
      </c>
      <c r="K487">
        <v>2.854044909010569</v>
      </c>
      <c r="L487">
        <v>925.0080340022411</v>
      </c>
      <c r="M487">
        <v>374.4171613117864</v>
      </c>
      <c r="N487">
        <v>298.8736130813759</v>
      </c>
    </row>
    <row r="488" spans="1:14">
      <c r="A488">
        <v>486</v>
      </c>
      <c r="B488">
        <v>25.52815048475066</v>
      </c>
      <c r="C488">
        <v>3577.603764985521</v>
      </c>
      <c r="D488">
        <v>0.4058023497661615</v>
      </c>
      <c r="E488">
        <v>337.1581921920704</v>
      </c>
      <c r="F488">
        <v>10.16590065797218</v>
      </c>
      <c r="G488">
        <v>42102.06172616332</v>
      </c>
      <c r="H488">
        <v>0.45114322404619</v>
      </c>
      <c r="I488">
        <v>0.190160549751504</v>
      </c>
      <c r="J488">
        <v>21.35028033504316</v>
      </c>
      <c r="K488">
        <v>2.854044909010569</v>
      </c>
      <c r="L488">
        <v>925.0080340022411</v>
      </c>
      <c r="M488">
        <v>374.3855274262074</v>
      </c>
      <c r="N488">
        <v>298.8858453516026</v>
      </c>
    </row>
    <row r="489" spans="1:14">
      <c r="A489">
        <v>487</v>
      </c>
      <c r="B489">
        <v>25.53208495124895</v>
      </c>
      <c r="C489">
        <v>3577.57833162776</v>
      </c>
      <c r="D489">
        <v>0.4057605429313472</v>
      </c>
      <c r="E489">
        <v>337.1618567113312</v>
      </c>
      <c r="F489">
        <v>10.16647013905726</v>
      </c>
      <c r="G489">
        <v>42105.61934656699</v>
      </c>
      <c r="H489">
        <v>0.4511196920909045</v>
      </c>
      <c r="I489">
        <v>0.1901506308403571</v>
      </c>
      <c r="J489">
        <v>21.34978964767004</v>
      </c>
      <c r="K489">
        <v>2.854044909010569</v>
      </c>
      <c r="L489">
        <v>925.0080340022411</v>
      </c>
      <c r="M489">
        <v>374.4050566634491</v>
      </c>
      <c r="N489">
        <v>298.8771442304033</v>
      </c>
    </row>
    <row r="490" spans="1:14">
      <c r="A490">
        <v>488</v>
      </c>
      <c r="B490">
        <v>25.57160260347055</v>
      </c>
      <c r="C490">
        <v>3583.815588805725</v>
      </c>
      <c r="D490">
        <v>0.4059185020931345</v>
      </c>
      <c r="E490">
        <v>337.6720338075214</v>
      </c>
      <c r="F490">
        <v>10.14765801478116</v>
      </c>
      <c r="G490">
        <v>42097.60275578738</v>
      </c>
      <c r="H490">
        <v>0.4513134935774358</v>
      </c>
      <c r="I490">
        <v>0.19023231974813</v>
      </c>
      <c r="J490">
        <v>21.35488495898903</v>
      </c>
      <c r="K490">
        <v>2.854044909010569</v>
      </c>
      <c r="L490">
        <v>925.0080340022411</v>
      </c>
      <c r="M490">
        <v>374.244280933101</v>
      </c>
      <c r="N490">
        <v>298.6154974487963</v>
      </c>
    </row>
    <row r="491" spans="1:14">
      <c r="A491">
        <v>489</v>
      </c>
      <c r="B491">
        <v>25.5786994633355</v>
      </c>
      <c r="C491">
        <v>3584.532231980393</v>
      </c>
      <c r="D491">
        <v>0.4059502105893277</v>
      </c>
      <c r="E491">
        <v>337.7237567291401</v>
      </c>
      <c r="F491">
        <v>10.14548467478968</v>
      </c>
      <c r="G491">
        <v>42096.56644099664</v>
      </c>
      <c r="H491">
        <v>0.4513907413120494</v>
      </c>
      <c r="I491">
        <v>0.1902648802985233</v>
      </c>
      <c r="J491">
        <v>21.3558791288323</v>
      </c>
      <c r="K491">
        <v>2.854044909010569</v>
      </c>
      <c r="L491">
        <v>925.0080340022411</v>
      </c>
      <c r="M491">
        <v>374.1802354836757</v>
      </c>
      <c r="N491">
        <v>298.5594766127045</v>
      </c>
    </row>
    <row r="492" spans="1:14">
      <c r="A492">
        <v>490</v>
      </c>
      <c r="B492">
        <v>25.57687455806585</v>
      </c>
      <c r="C492">
        <v>3583.440227598719</v>
      </c>
      <c r="D492">
        <v>0.4060225799007482</v>
      </c>
      <c r="E492">
        <v>337.6436443222013</v>
      </c>
      <c r="F492">
        <v>10.14833451456058</v>
      </c>
      <c r="G492">
        <v>42094.83307451299</v>
      </c>
      <c r="H492">
        <v>0.4513337165865075</v>
      </c>
      <c r="I492">
        <v>0.1902408439114505</v>
      </c>
      <c r="J492">
        <v>21.35433618428676</v>
      </c>
      <c r="K492">
        <v>2.854044909010569</v>
      </c>
      <c r="L492">
        <v>925.0080340022411</v>
      </c>
      <c r="M492">
        <v>374.2275120873212</v>
      </c>
      <c r="N492">
        <v>298.574606924488</v>
      </c>
    </row>
    <row r="493" spans="1:14">
      <c r="A493">
        <v>491</v>
      </c>
      <c r="B493">
        <v>25.56601466054098</v>
      </c>
      <c r="C493">
        <v>3584.53651532222</v>
      </c>
      <c r="D493">
        <v>0.4059261795412692</v>
      </c>
      <c r="E493">
        <v>337.7023277593864</v>
      </c>
      <c r="F493">
        <v>10.14539087635498</v>
      </c>
      <c r="G493">
        <v>42095.98090632583</v>
      </c>
      <c r="H493">
        <v>0.4513790473899849</v>
      </c>
      <c r="I493">
        <v>0.1902599512149641</v>
      </c>
      <c r="J493">
        <v>21.35742430277004</v>
      </c>
      <c r="K493">
        <v>2.854044909010569</v>
      </c>
      <c r="L493">
        <v>925.0080340022411</v>
      </c>
      <c r="M493">
        <v>374.1899294084066</v>
      </c>
      <c r="N493">
        <v>298.6080658618403</v>
      </c>
    </row>
    <row r="494" spans="1:14">
      <c r="A494">
        <v>492</v>
      </c>
      <c r="B494">
        <v>25.5705054905025</v>
      </c>
      <c r="C494">
        <v>3585.450639760614</v>
      </c>
      <c r="D494">
        <v>0.4059517869932378</v>
      </c>
      <c r="E494">
        <v>337.7776845233863</v>
      </c>
      <c r="F494">
        <v>10.14261893679134</v>
      </c>
      <c r="G494">
        <v>42094.65190083648</v>
      </c>
      <c r="H494">
        <v>0.4513624170282931</v>
      </c>
      <c r="I494">
        <v>0.1902529413818261</v>
      </c>
      <c r="J494">
        <v>21.3580707131101</v>
      </c>
      <c r="K494">
        <v>2.854044909010569</v>
      </c>
      <c r="L494">
        <v>925.0080340022411</v>
      </c>
      <c r="M494">
        <v>374.2037163645941</v>
      </c>
      <c r="N494">
        <v>298.5799648723888</v>
      </c>
    </row>
    <row r="495" spans="1:14">
      <c r="A495">
        <v>493</v>
      </c>
      <c r="B495">
        <v>25.55099751934663</v>
      </c>
      <c r="C495">
        <v>3582.900628564197</v>
      </c>
      <c r="D495">
        <v>0.405886826618317</v>
      </c>
      <c r="E495">
        <v>337.5581894605197</v>
      </c>
      <c r="F495">
        <v>10.15137019366931</v>
      </c>
      <c r="G495">
        <v>42105.63408467446</v>
      </c>
      <c r="H495">
        <v>0.4512933888314247</v>
      </c>
      <c r="I495">
        <v>0.1902238454336544</v>
      </c>
      <c r="J495">
        <v>21.35701456522631</v>
      </c>
      <c r="K495">
        <v>2.854044909010569</v>
      </c>
      <c r="L495">
        <v>925.0080340022411</v>
      </c>
      <c r="M495">
        <v>374.2609532052868</v>
      </c>
      <c r="N495">
        <v>298.6789791454671</v>
      </c>
    </row>
    <row r="496" spans="1:14">
      <c r="A496">
        <v>494</v>
      </c>
      <c r="B496">
        <v>25.57682138889063</v>
      </c>
      <c r="C496">
        <v>3585.658985572642</v>
      </c>
      <c r="D496">
        <v>0.405972651211508</v>
      </c>
      <c r="E496">
        <v>337.7946018146041</v>
      </c>
      <c r="F496">
        <v>10.14271682972299</v>
      </c>
      <c r="G496">
        <v>42099.58026653338</v>
      </c>
      <c r="H496">
        <v>0.4513620640349568</v>
      </c>
      <c r="I496">
        <v>0.1902527925922548</v>
      </c>
      <c r="J496">
        <v>21.35829967972116</v>
      </c>
      <c r="K496">
        <v>2.854044909010569</v>
      </c>
      <c r="L496">
        <v>925.0080340022411</v>
      </c>
      <c r="M496">
        <v>374.2040090152819</v>
      </c>
      <c r="N496">
        <v>298.534362763659</v>
      </c>
    </row>
    <row r="497" spans="1:14">
      <c r="A497">
        <v>495</v>
      </c>
      <c r="B497">
        <v>25.54717707965868</v>
      </c>
      <c r="C497">
        <v>3583.519798706186</v>
      </c>
      <c r="D497">
        <v>0.4058014767909536</v>
      </c>
      <c r="E497">
        <v>337.6004632035428</v>
      </c>
      <c r="F497">
        <v>10.14760124201381</v>
      </c>
      <c r="G497">
        <v>42091.19270956713</v>
      </c>
      <c r="H497">
        <v>0.4514747879255298</v>
      </c>
      <c r="I497">
        <v>0.1903003066318302</v>
      </c>
      <c r="J497">
        <v>21.35796761106887</v>
      </c>
      <c r="K497">
        <v>2.854044909010569</v>
      </c>
      <c r="L497">
        <v>925.0080340022411</v>
      </c>
      <c r="M497">
        <v>374.1105780355411</v>
      </c>
      <c r="N497">
        <v>298.7219802413425</v>
      </c>
    </row>
    <row r="498" spans="1:14">
      <c r="A498">
        <v>496</v>
      </c>
      <c r="B498">
        <v>25.55147122787154</v>
      </c>
      <c r="C498">
        <v>3584.054083522298</v>
      </c>
      <c r="D498">
        <v>0.4058295135725913</v>
      </c>
      <c r="E498">
        <v>337.643754068738</v>
      </c>
      <c r="F498">
        <v>10.14610218857132</v>
      </c>
      <c r="G498">
        <v>42091.29075087033</v>
      </c>
      <c r="H498">
        <v>0.4514756787827034</v>
      </c>
      <c r="I498">
        <v>0.1903006821353972</v>
      </c>
      <c r="J498">
        <v>21.35842091333667</v>
      </c>
      <c r="K498">
        <v>2.854044909010569</v>
      </c>
      <c r="L498">
        <v>925.0080340022411</v>
      </c>
      <c r="M498">
        <v>374.1098398361034</v>
      </c>
      <c r="N498">
        <v>298.6927482244442</v>
      </c>
    </row>
    <row r="499" spans="1:14">
      <c r="A499">
        <v>497</v>
      </c>
      <c r="B499">
        <v>25.55500251116815</v>
      </c>
      <c r="C499">
        <v>3584.686465428431</v>
      </c>
      <c r="D499">
        <v>0.4058633543547073</v>
      </c>
      <c r="E499">
        <v>337.7100735514905</v>
      </c>
      <c r="F499">
        <v>10.14398125375199</v>
      </c>
      <c r="G499">
        <v>42088.91740107217</v>
      </c>
      <c r="H499">
        <v>0.4514637485506342</v>
      </c>
      <c r="I499">
        <v>0.1902956534452429</v>
      </c>
      <c r="J499">
        <v>21.35804032419006</v>
      </c>
      <c r="K499">
        <v>2.854044909010569</v>
      </c>
      <c r="L499">
        <v>925.0080340022411</v>
      </c>
      <c r="M499">
        <v>374.1197259393013</v>
      </c>
      <c r="N499">
        <v>298.6843223013579</v>
      </c>
    </row>
    <row r="500" spans="1:14">
      <c r="A500">
        <v>498</v>
      </c>
      <c r="B500">
        <v>25.54758193061881</v>
      </c>
      <c r="C500">
        <v>3584.14239702841</v>
      </c>
      <c r="D500">
        <v>0.4058563480223547</v>
      </c>
      <c r="E500">
        <v>337.6429419141252</v>
      </c>
      <c r="F500">
        <v>10.14537949925823</v>
      </c>
      <c r="G500">
        <v>42087.90238377178</v>
      </c>
      <c r="H500">
        <v>0.4514876453085033</v>
      </c>
      <c r="I500">
        <v>0.1903057261236552</v>
      </c>
      <c r="J500">
        <v>21.3590689059351</v>
      </c>
      <c r="K500">
        <v>2.854044909010569</v>
      </c>
      <c r="L500">
        <v>925.0080340022411</v>
      </c>
      <c r="M500">
        <v>374.099924182603</v>
      </c>
      <c r="N500">
        <v>298.7068826061143</v>
      </c>
    </row>
    <row r="501" spans="1:14">
      <c r="A501">
        <v>499</v>
      </c>
      <c r="B501">
        <v>25.53237277050107</v>
      </c>
      <c r="C501">
        <v>3582.335176485582</v>
      </c>
      <c r="D501">
        <v>0.4060367689718888</v>
      </c>
      <c r="E501">
        <v>337.496561900034</v>
      </c>
      <c r="F501">
        <v>10.14872666694389</v>
      </c>
      <c r="G501">
        <v>42075.21386036393</v>
      </c>
      <c r="H501">
        <v>0.4514671324733747</v>
      </c>
      <c r="I501">
        <v>0.190297079796287</v>
      </c>
      <c r="J501">
        <v>21.35751589486762</v>
      </c>
      <c r="K501">
        <v>2.854044909010569</v>
      </c>
      <c r="L501">
        <v>925.0080340022411</v>
      </c>
      <c r="M501">
        <v>374.1169217656263</v>
      </c>
      <c r="N501">
        <v>298.7851645224697</v>
      </c>
    </row>
    <row r="502" spans="1:14">
      <c r="A502">
        <v>500</v>
      </c>
      <c r="B502">
        <v>25.53411436991388</v>
      </c>
      <c r="C502">
        <v>3581.68480337461</v>
      </c>
      <c r="D502">
        <v>0.4060220831153017</v>
      </c>
      <c r="E502">
        <v>337.4599026765333</v>
      </c>
      <c r="F502">
        <v>10.15056306267912</v>
      </c>
      <c r="G502">
        <v>42075.16772389004</v>
      </c>
      <c r="H502">
        <v>0.4514467670420582</v>
      </c>
      <c r="I502">
        <v>0.1902884956008284</v>
      </c>
      <c r="J502">
        <v>21.35576764179662</v>
      </c>
      <c r="K502">
        <v>2.854044909010569</v>
      </c>
      <c r="L502">
        <v>925.0080340022411</v>
      </c>
      <c r="M502">
        <v>374.1337987332571</v>
      </c>
      <c r="N502">
        <v>298.7941401827781</v>
      </c>
    </row>
    <row r="503" spans="1:14">
      <c r="A503">
        <v>501</v>
      </c>
      <c r="B503">
        <v>25.53583142690346</v>
      </c>
      <c r="C503">
        <v>3582.136801535261</v>
      </c>
      <c r="D503">
        <v>0.4059501970070191</v>
      </c>
      <c r="E503">
        <v>337.4899552114626</v>
      </c>
      <c r="F503">
        <v>10.14918338366622</v>
      </c>
      <c r="G503">
        <v>42074.45939762503</v>
      </c>
      <c r="H503">
        <v>0.451558950416162</v>
      </c>
      <c r="I503">
        <v>0.1903357818083019</v>
      </c>
      <c r="J503">
        <v>21.35661512723122</v>
      </c>
      <c r="K503">
        <v>2.854044909010569</v>
      </c>
      <c r="L503">
        <v>925.0080340022411</v>
      </c>
      <c r="M503">
        <v>374.0408505326544</v>
      </c>
      <c r="N503">
        <v>298.7862511813634</v>
      </c>
    </row>
    <row r="504" spans="1:14">
      <c r="A504">
        <v>502</v>
      </c>
      <c r="B504">
        <v>25.53040290455041</v>
      </c>
      <c r="C504">
        <v>3581.279478570716</v>
      </c>
      <c r="D504">
        <v>0.4060243337633581</v>
      </c>
      <c r="E504">
        <v>337.4201859572497</v>
      </c>
      <c r="F504">
        <v>10.15086330370685</v>
      </c>
      <c r="G504">
        <v>42069.08966798692</v>
      </c>
      <c r="H504">
        <v>0.4515445168214701</v>
      </c>
      <c r="I504">
        <v>0.1903296979303776</v>
      </c>
      <c r="J504">
        <v>21.35586397414213</v>
      </c>
      <c r="K504">
        <v>2.854044909010569</v>
      </c>
      <c r="L504">
        <v>925.0080340022411</v>
      </c>
      <c r="M504">
        <v>374.0528067270785</v>
      </c>
      <c r="N504">
        <v>298.8159460553906</v>
      </c>
    </row>
    <row r="505" spans="1:14">
      <c r="A505">
        <v>503</v>
      </c>
      <c r="B505">
        <v>25.53807431922496</v>
      </c>
      <c r="C505">
        <v>3583.512087577536</v>
      </c>
      <c r="D505">
        <v>0.4058503288422235</v>
      </c>
      <c r="E505">
        <v>337.5841018363076</v>
      </c>
      <c r="F505">
        <v>10.14566905257635</v>
      </c>
      <c r="G505">
        <v>42077.18816224054</v>
      </c>
      <c r="H505">
        <v>0.4516514401793006</v>
      </c>
      <c r="I505">
        <v>0.1903747669980762</v>
      </c>
      <c r="J505">
        <v>21.35904029395041</v>
      </c>
      <c r="K505">
        <v>2.854044909010569</v>
      </c>
      <c r="L505">
        <v>925.0080340022411</v>
      </c>
      <c r="M505">
        <v>373.9642539659373</v>
      </c>
      <c r="N505">
        <v>298.7650424643368</v>
      </c>
    </row>
    <row r="506" spans="1:14">
      <c r="A506">
        <v>504</v>
      </c>
      <c r="B506">
        <v>25.53180650928185</v>
      </c>
      <c r="C506">
        <v>3580.814668435492</v>
      </c>
      <c r="D506">
        <v>0.405923467339751</v>
      </c>
      <c r="E506">
        <v>337.388032637855</v>
      </c>
      <c r="F506">
        <v>10.15302063991988</v>
      </c>
      <c r="G506">
        <v>42075.10326201005</v>
      </c>
      <c r="H506">
        <v>0.4515576143674382</v>
      </c>
      <c r="I506">
        <v>0.1903352186528642</v>
      </c>
      <c r="J506">
        <v>21.35507324675375</v>
      </c>
      <c r="K506">
        <v>2.854044909010569</v>
      </c>
      <c r="L506">
        <v>925.0080340022411</v>
      </c>
      <c r="M506">
        <v>374.0419572282001</v>
      </c>
      <c r="N506">
        <v>298.8212135449457</v>
      </c>
    </row>
    <row r="507" spans="1:14">
      <c r="A507">
        <v>505</v>
      </c>
      <c r="B507">
        <v>25.55102735482927</v>
      </c>
      <c r="C507">
        <v>3582.972652824003</v>
      </c>
      <c r="D507">
        <v>0.4059299876509789</v>
      </c>
      <c r="E507">
        <v>337.5694071102986</v>
      </c>
      <c r="F507">
        <v>10.14694242345051</v>
      </c>
      <c r="G507">
        <v>42075.36721530896</v>
      </c>
      <c r="H507">
        <v>0.4516531220382697</v>
      </c>
      <c r="I507">
        <v>0.1903754759153537</v>
      </c>
      <c r="J507">
        <v>21.35633061930099</v>
      </c>
      <c r="K507">
        <v>2.854044909010569</v>
      </c>
      <c r="L507">
        <v>925.0080340022411</v>
      </c>
      <c r="M507">
        <v>373.9628614035825</v>
      </c>
      <c r="N507">
        <v>298.7062416817947</v>
      </c>
    </row>
    <row r="508" spans="1:14">
      <c r="A508">
        <v>506</v>
      </c>
      <c r="B508">
        <v>25.5558806661625</v>
      </c>
      <c r="C508">
        <v>3583.577249789217</v>
      </c>
      <c r="D508">
        <v>0.4059427285837933</v>
      </c>
      <c r="E508">
        <v>337.6214824915749</v>
      </c>
      <c r="F508">
        <v>10.14535526438166</v>
      </c>
      <c r="G508">
        <v>42076.26142223798</v>
      </c>
      <c r="H508">
        <v>0.4516476831571867</v>
      </c>
      <c r="I508">
        <v>0.1903731833826022</v>
      </c>
      <c r="J508">
        <v>21.356656686423</v>
      </c>
      <c r="K508">
        <v>2.854044909010569</v>
      </c>
      <c r="L508">
        <v>925.0080340022411</v>
      </c>
      <c r="M508">
        <v>373.9673647800171</v>
      </c>
      <c r="N508">
        <v>298.6788261185785</v>
      </c>
    </row>
    <row r="509" spans="1:14">
      <c r="A509">
        <v>507</v>
      </c>
      <c r="B509">
        <v>25.56761577273312</v>
      </c>
      <c r="C509">
        <v>3585.089199914289</v>
      </c>
      <c r="D509">
        <v>0.4058640717597489</v>
      </c>
      <c r="E509">
        <v>337.7540655367237</v>
      </c>
      <c r="F509">
        <v>10.14153953111171</v>
      </c>
      <c r="G509">
        <v>42079.58047628801</v>
      </c>
      <c r="H509">
        <v>0.4517117240037346</v>
      </c>
      <c r="I509">
        <v>0.1904001771219227</v>
      </c>
      <c r="J509">
        <v>21.3572995217559</v>
      </c>
      <c r="K509">
        <v>2.854044909010569</v>
      </c>
      <c r="L509">
        <v>925.0080340022411</v>
      </c>
      <c r="M509">
        <v>373.9143460396352</v>
      </c>
      <c r="N509">
        <v>298.6247243198143</v>
      </c>
    </row>
    <row r="510" spans="1:14">
      <c r="A510">
        <v>508</v>
      </c>
      <c r="B510">
        <v>25.57842371179385</v>
      </c>
      <c r="C510">
        <v>3586.579546886928</v>
      </c>
      <c r="D510">
        <v>0.4058209829710372</v>
      </c>
      <c r="E510">
        <v>337.8812244888713</v>
      </c>
      <c r="F510">
        <v>10.13740334528238</v>
      </c>
      <c r="G510">
        <v>42080.13978276898</v>
      </c>
      <c r="H510">
        <v>0.4517653738601941</v>
      </c>
      <c r="I510">
        <v>0.1904227909741422</v>
      </c>
      <c r="J510">
        <v>21.35811870384085</v>
      </c>
      <c r="K510">
        <v>2.854044909010569</v>
      </c>
      <c r="L510">
        <v>925.0080340022411</v>
      </c>
      <c r="M510">
        <v>373.8699414611664</v>
      </c>
      <c r="N510">
        <v>298.5749288398072</v>
      </c>
    </row>
    <row r="511" spans="1:14">
      <c r="A511">
        <v>509</v>
      </c>
      <c r="B511">
        <v>25.58021413195588</v>
      </c>
      <c r="C511">
        <v>3586.617591098016</v>
      </c>
      <c r="D511">
        <v>0.4057885561214988</v>
      </c>
      <c r="E511">
        <v>337.8690159668913</v>
      </c>
      <c r="F511">
        <v>10.13824170349008</v>
      </c>
      <c r="G511">
        <v>42086.92486238527</v>
      </c>
      <c r="H511">
        <v>0.4517762735066626</v>
      </c>
      <c r="I511">
        <v>0.1904273852640574</v>
      </c>
      <c r="J511">
        <v>21.35905430548121</v>
      </c>
      <c r="K511">
        <v>2.854044909010569</v>
      </c>
      <c r="L511">
        <v>925.0080340022411</v>
      </c>
      <c r="M511">
        <v>373.8609213987459</v>
      </c>
      <c r="N511">
        <v>298.5428839304145</v>
      </c>
    </row>
    <row r="512" spans="1:14">
      <c r="A512">
        <v>510</v>
      </c>
      <c r="B512">
        <v>25.57589355095177</v>
      </c>
      <c r="C512">
        <v>3586.014531021634</v>
      </c>
      <c r="D512">
        <v>0.4058793442852017</v>
      </c>
      <c r="E512">
        <v>337.8421865379112</v>
      </c>
      <c r="F512">
        <v>10.13847888124364</v>
      </c>
      <c r="G512">
        <v>42076.39797049451</v>
      </c>
      <c r="H512">
        <v>0.451735804173553</v>
      </c>
      <c r="I512">
        <v>0.1904103271099679</v>
      </c>
      <c r="J512">
        <v>21.35726077130429</v>
      </c>
      <c r="K512">
        <v>2.854044909010569</v>
      </c>
      <c r="L512">
        <v>925.0080340022411</v>
      </c>
      <c r="M512">
        <v>373.8944142103081</v>
      </c>
      <c r="N512">
        <v>298.5932363551873</v>
      </c>
    </row>
    <row r="513" spans="1:14">
      <c r="A513">
        <v>511</v>
      </c>
      <c r="B513">
        <v>25.54194507381214</v>
      </c>
      <c r="C513">
        <v>3581.400018971951</v>
      </c>
      <c r="D513">
        <v>0.4056850176103752</v>
      </c>
      <c r="E513">
        <v>337.4561155713542</v>
      </c>
      <c r="F513">
        <v>10.15287273855423</v>
      </c>
      <c r="G513">
        <v>42085.93002625906</v>
      </c>
      <c r="H513">
        <v>0.4516224148525812</v>
      </c>
      <c r="I513">
        <v>0.1903625325860503</v>
      </c>
      <c r="J513">
        <v>21.35413129829139</v>
      </c>
      <c r="K513">
        <v>2.854044909010569</v>
      </c>
      <c r="L513">
        <v>925.0080340022411</v>
      </c>
      <c r="M513">
        <v>373.9882882793271</v>
      </c>
      <c r="N513">
        <v>298.795749900856</v>
      </c>
    </row>
    <row r="514" spans="1:14">
      <c r="A514">
        <v>512</v>
      </c>
      <c r="B514">
        <v>25.5141942461325</v>
      </c>
      <c r="C514">
        <v>3577.903998800605</v>
      </c>
      <c r="D514">
        <v>0.4056693913060981</v>
      </c>
      <c r="E514">
        <v>337.1560757137401</v>
      </c>
      <c r="F514">
        <v>10.16256056365486</v>
      </c>
      <c r="G514">
        <v>42084.26494681131</v>
      </c>
      <c r="H514">
        <v>0.4515695860969575</v>
      </c>
      <c r="I514">
        <v>0.1903402648345323</v>
      </c>
      <c r="J514">
        <v>21.35230760834391</v>
      </c>
      <c r="K514">
        <v>2.854044909010569</v>
      </c>
      <c r="L514">
        <v>925.0080340022411</v>
      </c>
      <c r="M514">
        <v>374.0320408625301</v>
      </c>
      <c r="N514">
        <v>298.9481626973848</v>
      </c>
    </row>
    <row r="515" spans="1:14">
      <c r="A515">
        <v>513</v>
      </c>
      <c r="B515">
        <v>25.55186421674973</v>
      </c>
      <c r="C515">
        <v>3583.618005524875</v>
      </c>
      <c r="D515">
        <v>0.4057549320607348</v>
      </c>
      <c r="E515">
        <v>337.61683341896</v>
      </c>
      <c r="F515">
        <v>10.14628435297645</v>
      </c>
      <c r="G515">
        <v>42083.74738230665</v>
      </c>
      <c r="H515">
        <v>0.4516899985140941</v>
      </c>
      <c r="I515">
        <v>0.1903910196507839</v>
      </c>
      <c r="J515">
        <v>21.35718584745667</v>
      </c>
      <c r="K515">
        <v>2.854044909010569</v>
      </c>
      <c r="L515">
        <v>925.0080340022411</v>
      </c>
      <c r="M515">
        <v>373.9323306580199</v>
      </c>
      <c r="N515">
        <v>298.7013830236501</v>
      </c>
    </row>
    <row r="516" spans="1:14">
      <c r="A516">
        <v>514</v>
      </c>
      <c r="B516">
        <v>25.56252015506056</v>
      </c>
      <c r="C516">
        <v>3585.290251653529</v>
      </c>
      <c r="D516">
        <v>0.405754422084914</v>
      </c>
      <c r="E516">
        <v>337.7538494951921</v>
      </c>
      <c r="F516">
        <v>10.14156143444999</v>
      </c>
      <c r="G516">
        <v>42083.81548426104</v>
      </c>
      <c r="H516">
        <v>0.4517019944036955</v>
      </c>
      <c r="I516">
        <v>0.1903960760161237</v>
      </c>
      <c r="J516">
        <v>21.35837829247528</v>
      </c>
      <c r="K516">
        <v>2.854044909010569</v>
      </c>
      <c r="L516">
        <v>925.0080340022411</v>
      </c>
      <c r="M516">
        <v>373.9224001042203</v>
      </c>
      <c r="N516">
        <v>298.6364221581205</v>
      </c>
    </row>
    <row r="517" spans="1:14">
      <c r="A517">
        <v>515</v>
      </c>
      <c r="B517">
        <v>25.5345947265845</v>
      </c>
      <c r="C517">
        <v>3580.305454802179</v>
      </c>
      <c r="D517">
        <v>0.4057662608812833</v>
      </c>
      <c r="E517">
        <v>337.3437124593571</v>
      </c>
      <c r="F517">
        <v>10.15621686411656</v>
      </c>
      <c r="G517">
        <v>42087.650066804</v>
      </c>
      <c r="H517">
        <v>0.4516496864744419</v>
      </c>
      <c r="I517">
        <v>0.1903740277971701</v>
      </c>
      <c r="J517">
        <v>21.35479906863905</v>
      </c>
      <c r="K517">
        <v>2.854044909010569</v>
      </c>
      <c r="L517">
        <v>925.0080340022411</v>
      </c>
      <c r="M517">
        <v>373.9657060270115</v>
      </c>
      <c r="N517">
        <v>298.7979113962171</v>
      </c>
    </row>
    <row r="518" spans="1:14">
      <c r="A518">
        <v>516</v>
      </c>
      <c r="B518">
        <v>25.55032742702945</v>
      </c>
      <c r="C518">
        <v>3583.484009798298</v>
      </c>
      <c r="D518">
        <v>0.4057454551077997</v>
      </c>
      <c r="E518">
        <v>337.609194772829</v>
      </c>
      <c r="F518">
        <v>10.14698615768955</v>
      </c>
      <c r="G518">
        <v>42086.05807675349</v>
      </c>
      <c r="H518">
        <v>0.4516862783263548</v>
      </c>
      <c r="I518">
        <v>0.1903894515612993</v>
      </c>
      <c r="J518">
        <v>21.35697002546851</v>
      </c>
      <c r="K518">
        <v>2.854044909010569</v>
      </c>
      <c r="L518">
        <v>925.0080340022411</v>
      </c>
      <c r="M518">
        <v>373.9354104471085</v>
      </c>
      <c r="N518">
        <v>298.7120056814614</v>
      </c>
    </row>
    <row r="519" spans="1:14">
      <c r="A519">
        <v>517</v>
      </c>
      <c r="B519">
        <v>25.55727504206397</v>
      </c>
      <c r="C519">
        <v>3584.519988786175</v>
      </c>
      <c r="D519">
        <v>0.4058318415699961</v>
      </c>
      <c r="E519">
        <v>337.686547240615</v>
      </c>
      <c r="F519">
        <v>10.14237731133157</v>
      </c>
      <c r="G519">
        <v>42074.04120186198</v>
      </c>
      <c r="H519">
        <v>0.4517602674261165</v>
      </c>
      <c r="I519">
        <v>0.1904206385705158</v>
      </c>
      <c r="J519">
        <v>21.35817315891401</v>
      </c>
      <c r="K519">
        <v>2.854044909010569</v>
      </c>
      <c r="L519">
        <v>925.0080340022411</v>
      </c>
      <c r="M519">
        <v>373.8741674685159</v>
      </c>
      <c r="N519">
        <v>298.6696676007976</v>
      </c>
    </row>
    <row r="520" spans="1:14">
      <c r="A520">
        <v>518</v>
      </c>
      <c r="B520">
        <v>25.55567814198091</v>
      </c>
      <c r="C520">
        <v>3584.696980544165</v>
      </c>
      <c r="D520">
        <v>0.4058786362933935</v>
      </c>
      <c r="E520">
        <v>337.6954536087267</v>
      </c>
      <c r="F520">
        <v>10.14140648882369</v>
      </c>
      <c r="G520">
        <v>42070.67122721775</v>
      </c>
      <c r="H520">
        <v>0.451753004770703</v>
      </c>
      <c r="I520">
        <v>0.190417577302004</v>
      </c>
      <c r="J520">
        <v>21.35871596784671</v>
      </c>
      <c r="K520">
        <v>2.854044909010569</v>
      </c>
      <c r="L520">
        <v>925.0080340022411</v>
      </c>
      <c r="M520">
        <v>373.8801780964859</v>
      </c>
      <c r="N520">
        <v>298.6721716238368</v>
      </c>
    </row>
    <row r="521" spans="1:14">
      <c r="A521">
        <v>519</v>
      </c>
      <c r="B521">
        <v>25.57102597659359</v>
      </c>
      <c r="C521">
        <v>3586.221373856204</v>
      </c>
      <c r="D521">
        <v>0.405715783119819</v>
      </c>
      <c r="E521">
        <v>337.8227808031016</v>
      </c>
      <c r="F521">
        <v>10.13854677274456</v>
      </c>
      <c r="G521">
        <v>42081.07906181799</v>
      </c>
      <c r="H521">
        <v>0.451808995961794</v>
      </c>
      <c r="I521">
        <v>0.1904411780458733</v>
      </c>
      <c r="J521">
        <v>21.35960007311614</v>
      </c>
      <c r="K521">
        <v>2.854044909010569</v>
      </c>
      <c r="L521">
        <v>925.0080340022411</v>
      </c>
      <c r="M521">
        <v>373.8338443654539</v>
      </c>
      <c r="N521">
        <v>298.5981744681415</v>
      </c>
    </row>
    <row r="522" spans="1:14">
      <c r="A522">
        <v>520</v>
      </c>
      <c r="B522">
        <v>25.55098907579215</v>
      </c>
      <c r="C522">
        <v>3583.465668422684</v>
      </c>
      <c r="D522">
        <v>0.4058198307260222</v>
      </c>
      <c r="E522">
        <v>337.5958981507495</v>
      </c>
      <c r="F522">
        <v>10.14543321291746</v>
      </c>
      <c r="G522">
        <v>42074.55600883312</v>
      </c>
      <c r="H522">
        <v>0.4517578921776088</v>
      </c>
      <c r="I522">
        <v>0.1904196373838904</v>
      </c>
      <c r="J522">
        <v>21.35760429885611</v>
      </c>
      <c r="K522">
        <v>2.854044909010569</v>
      </c>
      <c r="L522">
        <v>925.0080340022411</v>
      </c>
      <c r="M522">
        <v>373.8761332206879</v>
      </c>
      <c r="N522">
        <v>298.7040775138089</v>
      </c>
    </row>
    <row r="523" spans="1:14">
      <c r="A523">
        <v>521</v>
      </c>
      <c r="B523">
        <v>25.5111656872662</v>
      </c>
      <c r="C523">
        <v>3578.403293948621</v>
      </c>
      <c r="D523">
        <v>0.4056461945411604</v>
      </c>
      <c r="E523">
        <v>337.1768988438262</v>
      </c>
      <c r="F523">
        <v>10.16068409230472</v>
      </c>
      <c r="G523">
        <v>42080.98363865233</v>
      </c>
      <c r="H523">
        <v>0.4516081322063817</v>
      </c>
      <c r="I523">
        <v>0.190356512334147</v>
      </c>
      <c r="J523">
        <v>21.3539291920832</v>
      </c>
      <c r="K523">
        <v>2.854044909010569</v>
      </c>
      <c r="L523">
        <v>925.0080340022411</v>
      </c>
      <c r="M523">
        <v>374.0001161053194</v>
      </c>
      <c r="N523">
        <v>298.9582648029084</v>
      </c>
    </row>
    <row r="524" spans="1:14">
      <c r="A524">
        <v>522</v>
      </c>
      <c r="B524">
        <v>25.55163008493768</v>
      </c>
      <c r="C524">
        <v>3583.712654808558</v>
      </c>
      <c r="D524">
        <v>0.4058775879731129</v>
      </c>
      <c r="E524">
        <v>337.6192815662113</v>
      </c>
      <c r="F524">
        <v>10.14445359445274</v>
      </c>
      <c r="G524">
        <v>42072.54623442007</v>
      </c>
      <c r="H524">
        <v>0.4517156150895132</v>
      </c>
      <c r="I524">
        <v>0.1904018172463252</v>
      </c>
      <c r="J524">
        <v>21.35759975268875</v>
      </c>
      <c r="K524">
        <v>2.854044909010569</v>
      </c>
      <c r="L524">
        <v>925.0080340022411</v>
      </c>
      <c r="M524">
        <v>373.9111251352759</v>
      </c>
      <c r="N524">
        <v>298.6977794999282</v>
      </c>
    </row>
    <row r="525" spans="1:14">
      <c r="A525">
        <v>523</v>
      </c>
      <c r="B525">
        <v>25.56121751911516</v>
      </c>
      <c r="C525">
        <v>3582.941835126207</v>
      </c>
      <c r="D525">
        <v>0.4058182830934259</v>
      </c>
      <c r="E525">
        <v>337.5787047408809</v>
      </c>
      <c r="F525">
        <v>10.14728637778846</v>
      </c>
      <c r="G525">
        <v>42077.20654127227</v>
      </c>
      <c r="H525">
        <v>0.4517661243900102</v>
      </c>
      <c r="I525">
        <v>0.1904231073285832</v>
      </c>
      <c r="J525">
        <v>21.35537679073314</v>
      </c>
      <c r="K525">
        <v>2.854044909010569</v>
      </c>
      <c r="L525">
        <v>925.0080340022411</v>
      </c>
      <c r="M525">
        <v>373.8693203421345</v>
      </c>
      <c r="N525">
        <v>298.668855639075</v>
      </c>
    </row>
    <row r="526" spans="1:14">
      <c r="A526">
        <v>524</v>
      </c>
      <c r="B526">
        <v>25.56577386722778</v>
      </c>
      <c r="C526">
        <v>3585.560946783788</v>
      </c>
      <c r="D526">
        <v>0.4058585880869661</v>
      </c>
      <c r="E526">
        <v>337.7763891111101</v>
      </c>
      <c r="F526">
        <v>10.13876037845383</v>
      </c>
      <c r="G526">
        <v>42069.21931286895</v>
      </c>
      <c r="H526">
        <v>0.451794477414481</v>
      </c>
      <c r="I526">
        <v>0.190435058359726</v>
      </c>
      <c r="J526">
        <v>21.35858197029175</v>
      </c>
      <c r="K526">
        <v>2.854044909010569</v>
      </c>
      <c r="L526">
        <v>925.0080340022411</v>
      </c>
      <c r="M526">
        <v>373.8458576250841</v>
      </c>
      <c r="N526">
        <v>298.628545337335</v>
      </c>
    </row>
    <row r="527" spans="1:14">
      <c r="A527">
        <v>525</v>
      </c>
      <c r="B527">
        <v>25.55891352423409</v>
      </c>
      <c r="C527">
        <v>3585.509241805808</v>
      </c>
      <c r="D527">
        <v>0.4058050245138586</v>
      </c>
      <c r="E527">
        <v>337.7620941888656</v>
      </c>
      <c r="F527">
        <v>10.1400952464636</v>
      </c>
      <c r="G527">
        <v>42077.74322727592</v>
      </c>
      <c r="H527">
        <v>0.4517286089257833</v>
      </c>
      <c r="I527">
        <v>0.190407294254328</v>
      </c>
      <c r="J527">
        <v>21.35932692443341</v>
      </c>
      <c r="K527">
        <v>2.854044909010569</v>
      </c>
      <c r="L527">
        <v>925.0080340022411</v>
      </c>
      <c r="M527">
        <v>373.9003696952974</v>
      </c>
      <c r="N527">
        <v>298.6513599365231</v>
      </c>
    </row>
    <row r="528" spans="1:14">
      <c r="A528">
        <v>526</v>
      </c>
      <c r="B528">
        <v>25.54917240812195</v>
      </c>
      <c r="C528">
        <v>3583.710245595886</v>
      </c>
      <c r="D528">
        <v>0.4058019176512018</v>
      </c>
      <c r="E528">
        <v>337.6224622612931</v>
      </c>
      <c r="F528">
        <v>10.14414330552245</v>
      </c>
      <c r="G528">
        <v>42070.27338289062</v>
      </c>
      <c r="H528">
        <v>0.4517739098472526</v>
      </c>
      <c r="I528">
        <v>0.1904263889623313</v>
      </c>
      <c r="J528">
        <v>21.35738835636203</v>
      </c>
      <c r="K528">
        <v>2.854044909010569</v>
      </c>
      <c r="L528">
        <v>925.0080340022411</v>
      </c>
      <c r="M528">
        <v>373.8628774211413</v>
      </c>
      <c r="N528">
        <v>298.7308910891946</v>
      </c>
    </row>
    <row r="529" spans="1:14">
      <c r="A529">
        <v>527</v>
      </c>
      <c r="B529">
        <v>25.57440058907595</v>
      </c>
      <c r="C529">
        <v>3586.593332532465</v>
      </c>
      <c r="D529">
        <v>0.4059032195403707</v>
      </c>
      <c r="E529">
        <v>337.8691413863957</v>
      </c>
      <c r="F529">
        <v>10.13684743297607</v>
      </c>
      <c r="G529">
        <v>42076.43162132477</v>
      </c>
      <c r="H529">
        <v>0.4517505487208516</v>
      </c>
      <c r="I529">
        <v>0.190416542056953</v>
      </c>
      <c r="J529">
        <v>21.35904064733375</v>
      </c>
      <c r="K529">
        <v>2.854044909010569</v>
      </c>
      <c r="L529">
        <v>925.0080340022411</v>
      </c>
      <c r="M529">
        <v>373.8822107854514</v>
      </c>
      <c r="N529">
        <v>298.5670371199606</v>
      </c>
    </row>
    <row r="530" spans="1:14">
      <c r="A530">
        <v>528</v>
      </c>
      <c r="B530">
        <v>25.56537092931142</v>
      </c>
      <c r="C530">
        <v>3586.102233817734</v>
      </c>
      <c r="D530">
        <v>0.4058419937967918</v>
      </c>
      <c r="E530">
        <v>337.8194585315362</v>
      </c>
      <c r="F530">
        <v>10.13789618675063</v>
      </c>
      <c r="G530">
        <v>42073.99711234064</v>
      </c>
      <c r="H530">
        <v>0.4517992606767556</v>
      </c>
      <c r="I530">
        <v>0.1904370745438008</v>
      </c>
      <c r="J530">
        <v>21.3593369798432</v>
      </c>
      <c r="K530">
        <v>2.854044909010569</v>
      </c>
      <c r="L530">
        <v>925.0080340022411</v>
      </c>
      <c r="M530">
        <v>373.8418996664439</v>
      </c>
      <c r="N530">
        <v>298.6238787827583</v>
      </c>
    </row>
    <row r="531" spans="1:14">
      <c r="A531">
        <v>529</v>
      </c>
      <c r="B531">
        <v>25.58822532145169</v>
      </c>
      <c r="C531">
        <v>3588.007992271217</v>
      </c>
      <c r="D531">
        <v>0.4059394727951852</v>
      </c>
      <c r="E531">
        <v>337.9854033331326</v>
      </c>
      <c r="F531">
        <v>10.13337005381895</v>
      </c>
      <c r="G531">
        <v>42080.15827279155</v>
      </c>
      <c r="H531">
        <v>0.4517640025282139</v>
      </c>
      <c r="I531">
        <v>0.1904222129465241</v>
      </c>
      <c r="J531">
        <v>21.36010626265058</v>
      </c>
      <c r="K531">
        <v>2.854044909010569</v>
      </c>
      <c r="L531">
        <v>925.0080340022411</v>
      </c>
      <c r="M531">
        <v>373.8710763453195</v>
      </c>
      <c r="N531">
        <v>298.4765582727075</v>
      </c>
    </row>
    <row r="532" spans="1:14">
      <c r="A532">
        <v>530</v>
      </c>
      <c r="B532">
        <v>25.56815999022715</v>
      </c>
      <c r="C532">
        <v>3586.309515018033</v>
      </c>
      <c r="D532">
        <v>0.4060353740162133</v>
      </c>
      <c r="E532">
        <v>337.8389424566444</v>
      </c>
      <c r="F532">
        <v>10.13643453507424</v>
      </c>
      <c r="G532">
        <v>42067.71603229147</v>
      </c>
      <c r="H532">
        <v>0.4517536236867768</v>
      </c>
      <c r="I532">
        <v>0.1904178381801788</v>
      </c>
      <c r="J532">
        <v>21.35930904659721</v>
      </c>
      <c r="K532">
        <v>2.854044909010569</v>
      </c>
      <c r="L532">
        <v>925.0080340022411</v>
      </c>
      <c r="M532">
        <v>373.8796658693784</v>
      </c>
      <c r="N532">
        <v>298.5899894909169</v>
      </c>
    </row>
    <row r="533" spans="1:14">
      <c r="A533">
        <v>531</v>
      </c>
      <c r="B533">
        <v>25.58532348793988</v>
      </c>
      <c r="C533">
        <v>3588.47786696104</v>
      </c>
      <c r="D533">
        <v>0.4058712531895644</v>
      </c>
      <c r="E533">
        <v>338.012025161736</v>
      </c>
      <c r="F533">
        <v>10.13210417422757</v>
      </c>
      <c r="G533">
        <v>42080.59593922154</v>
      </c>
      <c r="H533">
        <v>0.4517875724927869</v>
      </c>
      <c r="I533">
        <v>0.1904321478788957</v>
      </c>
      <c r="J533">
        <v>21.3613389358689</v>
      </c>
      <c r="K533">
        <v>2.854044909010569</v>
      </c>
      <c r="L533">
        <v>925.0080340022411</v>
      </c>
      <c r="M533">
        <v>373.8515713200358</v>
      </c>
      <c r="N533">
        <v>298.491283546303</v>
      </c>
    </row>
    <row r="534" spans="1:14">
      <c r="A534">
        <v>532</v>
      </c>
      <c r="B534">
        <v>25.57273216003211</v>
      </c>
      <c r="C534">
        <v>3586.857149109402</v>
      </c>
      <c r="D534">
        <v>0.4059352199229401</v>
      </c>
      <c r="E534">
        <v>337.8811048901617</v>
      </c>
      <c r="F534">
        <v>10.13605302778357</v>
      </c>
      <c r="G534">
        <v>42076.08132221818</v>
      </c>
      <c r="H534">
        <v>0.4517474561524777</v>
      </c>
      <c r="I534">
        <v>0.1904152385141516</v>
      </c>
      <c r="J534">
        <v>21.35997520765434</v>
      </c>
      <c r="K534">
        <v>2.854044909010569</v>
      </c>
      <c r="L534">
        <v>925.0080340022411</v>
      </c>
      <c r="M534">
        <v>373.8847703046795</v>
      </c>
      <c r="N534">
        <v>298.5629434562717</v>
      </c>
    </row>
    <row r="535" spans="1:14">
      <c r="A535">
        <v>533</v>
      </c>
      <c r="B535">
        <v>25.57968950902177</v>
      </c>
      <c r="C535">
        <v>3588.619803521286</v>
      </c>
      <c r="D535">
        <v>0.4057925693347622</v>
      </c>
      <c r="E535">
        <v>338.0052710994386</v>
      </c>
      <c r="F535">
        <v>10.13212277049944</v>
      </c>
      <c r="G535">
        <v>42083.6056411497</v>
      </c>
      <c r="H535">
        <v>0.4518545509349734</v>
      </c>
      <c r="I535">
        <v>0.1904603798387453</v>
      </c>
      <c r="J535">
        <v>21.36280868527533</v>
      </c>
      <c r="K535">
        <v>2.854044909010569</v>
      </c>
      <c r="L535">
        <v>925.0080340022411</v>
      </c>
      <c r="M535">
        <v>373.7961552667862</v>
      </c>
      <c r="N535">
        <v>298.5125533401525</v>
      </c>
    </row>
    <row r="536" spans="1:14">
      <c r="A536">
        <v>534</v>
      </c>
      <c r="B536">
        <v>25.57531282708976</v>
      </c>
      <c r="C536">
        <v>3586.814724401968</v>
      </c>
      <c r="D536">
        <v>0.4058675519377714</v>
      </c>
      <c r="E536">
        <v>337.8837430678121</v>
      </c>
      <c r="F536">
        <v>10.13616839794457</v>
      </c>
      <c r="G536">
        <v>42076.04890683415</v>
      </c>
      <c r="H536">
        <v>0.4518067707840732</v>
      </c>
      <c r="I536">
        <v>0.1904402401153091</v>
      </c>
      <c r="J536">
        <v>21.35946299270672</v>
      </c>
      <c r="K536">
        <v>2.854044909010569</v>
      </c>
      <c r="L536">
        <v>925.0080340022411</v>
      </c>
      <c r="M536">
        <v>373.8356855214424</v>
      </c>
      <c r="N536">
        <v>298.5632327880331</v>
      </c>
    </row>
    <row r="537" spans="1:14">
      <c r="A537">
        <v>535</v>
      </c>
      <c r="B537">
        <v>25.57322727172401</v>
      </c>
      <c r="C537">
        <v>3585.193802212039</v>
      </c>
      <c r="D537">
        <v>0.4059774103185489</v>
      </c>
      <c r="E537">
        <v>337.7633123913991</v>
      </c>
      <c r="F537">
        <v>10.14058938340436</v>
      </c>
      <c r="G537">
        <v>42074.88920562025</v>
      </c>
      <c r="H537">
        <v>0.4517165926742304</v>
      </c>
      <c r="I537">
        <v>0.1904022293062595</v>
      </c>
      <c r="J537">
        <v>21.35718768013383</v>
      </c>
      <c r="K537">
        <v>2.854044909010569</v>
      </c>
      <c r="L537">
        <v>925.0080340022411</v>
      </c>
      <c r="M537">
        <v>373.910315933649</v>
      </c>
      <c r="N537">
        <v>298.5747212081646</v>
      </c>
    </row>
    <row r="538" spans="1:14">
      <c r="A538">
        <v>536</v>
      </c>
      <c r="B538">
        <v>25.58381281914046</v>
      </c>
      <c r="C538">
        <v>3588.320881747968</v>
      </c>
      <c r="D538">
        <v>0.4059264998982905</v>
      </c>
      <c r="E538">
        <v>338.0070876738312</v>
      </c>
      <c r="F538">
        <v>10.13190960224441</v>
      </c>
      <c r="G538">
        <v>42076.01838473594</v>
      </c>
      <c r="H538">
        <v>0.4517832162325367</v>
      </c>
      <c r="I538">
        <v>0.1904303116796581</v>
      </c>
      <c r="J538">
        <v>21.36064885871054</v>
      </c>
      <c r="K538">
        <v>2.854044909010569</v>
      </c>
      <c r="L538">
        <v>925.0080340022411</v>
      </c>
      <c r="M538">
        <v>373.8551761346478</v>
      </c>
      <c r="N538">
        <v>298.5025495765157</v>
      </c>
    </row>
    <row r="539" spans="1:14">
      <c r="A539">
        <v>537</v>
      </c>
      <c r="B539">
        <v>25.56797527353275</v>
      </c>
      <c r="C539">
        <v>3586.592202884544</v>
      </c>
      <c r="D539">
        <v>0.4058961592838759</v>
      </c>
      <c r="E539">
        <v>337.8608162128966</v>
      </c>
      <c r="F539">
        <v>10.13730403868136</v>
      </c>
      <c r="G539">
        <v>42079.68403611233</v>
      </c>
      <c r="H539">
        <v>0.4516713995980839</v>
      </c>
      <c r="I539">
        <v>0.1903831800559396</v>
      </c>
      <c r="J539">
        <v>21.35975999272003</v>
      </c>
      <c r="K539">
        <v>2.854044909010569</v>
      </c>
      <c r="L539">
        <v>925.0080340022411</v>
      </c>
      <c r="M539">
        <v>373.9477284361784</v>
      </c>
      <c r="N539">
        <v>298.5957344582612</v>
      </c>
    </row>
    <row r="540" spans="1:14">
      <c r="A540">
        <v>538</v>
      </c>
      <c r="B540">
        <v>25.58380776958695</v>
      </c>
      <c r="C540">
        <v>3587.768514317728</v>
      </c>
      <c r="D540">
        <v>0.4058739759524709</v>
      </c>
      <c r="E540">
        <v>337.9713396007422</v>
      </c>
      <c r="F540">
        <v>10.13384377373327</v>
      </c>
      <c r="G540">
        <v>42078.70403013314</v>
      </c>
      <c r="H540">
        <v>0.4517789234280372</v>
      </c>
      <c r="I540">
        <v>0.1904285022275372</v>
      </c>
      <c r="J540">
        <v>21.3596001964592</v>
      </c>
      <c r="K540">
        <v>2.854044909010569</v>
      </c>
      <c r="L540">
        <v>925.0080340022411</v>
      </c>
      <c r="M540">
        <v>373.8587285075</v>
      </c>
      <c r="N540">
        <v>298.520953289699</v>
      </c>
    </row>
    <row r="541" spans="1:14">
      <c r="A541">
        <v>539</v>
      </c>
      <c r="B541">
        <v>25.58182176128184</v>
      </c>
      <c r="C541">
        <v>3587.170496927493</v>
      </c>
      <c r="D541">
        <v>0.4059167372828723</v>
      </c>
      <c r="E541">
        <v>337.9212808293419</v>
      </c>
      <c r="F541">
        <v>10.13576720414262</v>
      </c>
      <c r="G541">
        <v>42080.38294615454</v>
      </c>
      <c r="H541">
        <v>0.4517177948655441</v>
      </c>
      <c r="I541">
        <v>0.1904027360397067</v>
      </c>
      <c r="J541">
        <v>21.35917228007832</v>
      </c>
      <c r="K541">
        <v>2.854044909010569</v>
      </c>
      <c r="L541">
        <v>925.0080340022411</v>
      </c>
      <c r="M541">
        <v>373.9093208173642</v>
      </c>
      <c r="N541">
        <v>298.5236172036343</v>
      </c>
    </row>
    <row r="542" spans="1:14">
      <c r="A542">
        <v>540</v>
      </c>
      <c r="B542">
        <v>25.56863650852089</v>
      </c>
      <c r="C542">
        <v>3585.862274008833</v>
      </c>
      <c r="D542">
        <v>0.4059430167023181</v>
      </c>
      <c r="E542">
        <v>337.8148819047319</v>
      </c>
      <c r="F542">
        <v>10.1383714865032</v>
      </c>
      <c r="G542">
        <v>42072.54045598055</v>
      </c>
      <c r="H542">
        <v>0.4517198287240237</v>
      </c>
      <c r="I542">
        <v>0.1904035933276498</v>
      </c>
      <c r="J542">
        <v>21.35815951633406</v>
      </c>
      <c r="K542">
        <v>2.854044909010569</v>
      </c>
      <c r="L542">
        <v>925.0080340022411</v>
      </c>
      <c r="M542">
        <v>373.9076372989653</v>
      </c>
      <c r="N542">
        <v>298.6068881958801</v>
      </c>
    </row>
    <row r="543" spans="1:14">
      <c r="A543">
        <v>541</v>
      </c>
      <c r="B543">
        <v>25.59593366891519</v>
      </c>
      <c r="C543">
        <v>3588.261952288144</v>
      </c>
      <c r="D543">
        <v>0.4058713458072233</v>
      </c>
      <c r="E543">
        <v>338.0349518318068</v>
      </c>
      <c r="F543">
        <v>10.13229573128042</v>
      </c>
      <c r="G543">
        <v>42077.59531307341</v>
      </c>
      <c r="H543">
        <v>0.4517838265081033</v>
      </c>
      <c r="I543">
        <v>0.1904305689157886</v>
      </c>
      <c r="J543">
        <v>21.35844953845683</v>
      </c>
      <c r="K543">
        <v>2.854044909010569</v>
      </c>
      <c r="L543">
        <v>925.0080340022411</v>
      </c>
      <c r="M543">
        <v>373.8546711261337</v>
      </c>
      <c r="N543">
        <v>298.4791515221178</v>
      </c>
    </row>
    <row r="544" spans="1:14">
      <c r="A544">
        <v>542</v>
      </c>
      <c r="B544">
        <v>25.58653016183939</v>
      </c>
      <c r="C544">
        <v>3588.224219581062</v>
      </c>
      <c r="D544">
        <v>0.4058572837169601</v>
      </c>
      <c r="E544">
        <v>338.007306157643</v>
      </c>
      <c r="F544">
        <v>10.13242946237818</v>
      </c>
      <c r="G544">
        <v>42077.79038950736</v>
      </c>
      <c r="H544">
        <v>0.4518098814091817</v>
      </c>
      <c r="I544">
        <v>0.1904415512691715</v>
      </c>
      <c r="J544">
        <v>21.36001484707157</v>
      </c>
      <c r="K544">
        <v>2.854044909010569</v>
      </c>
      <c r="L544">
        <v>925.0080340022411</v>
      </c>
      <c r="M544">
        <v>373.833111733844</v>
      </c>
      <c r="N544">
        <v>298.5083122240765</v>
      </c>
    </row>
    <row r="545" spans="1:14">
      <c r="A545">
        <v>543</v>
      </c>
      <c r="B545">
        <v>25.57234311706794</v>
      </c>
      <c r="C545">
        <v>3585.169162218544</v>
      </c>
      <c r="D545">
        <v>0.4058253977708789</v>
      </c>
      <c r="E545">
        <v>337.7641152089425</v>
      </c>
      <c r="F545">
        <v>10.14169975136002</v>
      </c>
      <c r="G545">
        <v>42082.35119141403</v>
      </c>
      <c r="H545">
        <v>0.4516835873092531</v>
      </c>
      <c r="I545">
        <v>0.1903883172756353</v>
      </c>
      <c r="J545">
        <v>21.35694356733897</v>
      </c>
      <c r="K545">
        <v>2.854044909010569</v>
      </c>
      <c r="L545">
        <v>925.0080340022411</v>
      </c>
      <c r="M545">
        <v>373.9376382601469</v>
      </c>
      <c r="N545">
        <v>298.598924210056</v>
      </c>
    </row>
    <row r="546" spans="1:14">
      <c r="A546">
        <v>544</v>
      </c>
      <c r="B546">
        <v>25.58815574888261</v>
      </c>
      <c r="C546">
        <v>3588.3083154265</v>
      </c>
      <c r="D546">
        <v>0.4059778088479879</v>
      </c>
      <c r="E546">
        <v>338.0090624296586</v>
      </c>
      <c r="F546">
        <v>10.13185596024896</v>
      </c>
      <c r="G546">
        <v>42075.378775033</v>
      </c>
      <c r="H546">
        <v>0.451786427634041</v>
      </c>
      <c r="I546">
        <v>0.1904316653115936</v>
      </c>
      <c r="J546">
        <v>21.36039085314149</v>
      </c>
      <c r="K546">
        <v>2.854044909010569</v>
      </c>
      <c r="L546">
        <v>925.0080340022411</v>
      </c>
      <c r="M546">
        <v>373.8525186863473</v>
      </c>
      <c r="N546">
        <v>298.4764720879169</v>
      </c>
    </row>
    <row r="547" spans="1:14">
      <c r="A547">
        <v>545</v>
      </c>
      <c r="B547">
        <v>25.58527834624793</v>
      </c>
      <c r="C547">
        <v>3588.165661515264</v>
      </c>
      <c r="D547">
        <v>0.4059912330037349</v>
      </c>
      <c r="E547">
        <v>337.9898561339767</v>
      </c>
      <c r="F547">
        <v>10.13214442421171</v>
      </c>
      <c r="G547">
        <v>42074.55819024281</v>
      </c>
      <c r="H547">
        <v>0.4517924904045162</v>
      </c>
      <c r="I547">
        <v>0.1904342208188142</v>
      </c>
      <c r="J547">
        <v>21.36076266154031</v>
      </c>
      <c r="K547">
        <v>2.854044909010569</v>
      </c>
      <c r="L547">
        <v>925.0080340022411</v>
      </c>
      <c r="M547">
        <v>373.8475018211689</v>
      </c>
      <c r="N547">
        <v>298.4831372066113</v>
      </c>
    </row>
    <row r="548" spans="1:14">
      <c r="A548">
        <v>546</v>
      </c>
      <c r="B548">
        <v>25.56145870255272</v>
      </c>
      <c r="C548">
        <v>3584.5275303232</v>
      </c>
      <c r="D548">
        <v>0.4059381092709229</v>
      </c>
      <c r="E548">
        <v>337.6922580043149</v>
      </c>
      <c r="F548">
        <v>10.14263581489258</v>
      </c>
      <c r="G548">
        <v>42076.04740635225</v>
      </c>
      <c r="H548">
        <v>0.4517170023835106</v>
      </c>
      <c r="I548">
        <v>0.1904024020020638</v>
      </c>
      <c r="J548">
        <v>21.35790975150038</v>
      </c>
      <c r="K548">
        <v>2.854044909010569</v>
      </c>
      <c r="L548">
        <v>925.0080340022411</v>
      </c>
      <c r="M548">
        <v>373.9099767953701</v>
      </c>
      <c r="N548">
        <v>298.6306322487785</v>
      </c>
    </row>
    <row r="549" spans="1:14">
      <c r="A549">
        <v>547</v>
      </c>
      <c r="B549">
        <v>25.56576111133913</v>
      </c>
      <c r="C549">
        <v>3585.342174495859</v>
      </c>
      <c r="D549">
        <v>0.4059351045507832</v>
      </c>
      <c r="E549">
        <v>337.7593802266178</v>
      </c>
      <c r="F549">
        <v>10.14019944450485</v>
      </c>
      <c r="G549">
        <v>42075.10224166866</v>
      </c>
      <c r="H549">
        <v>0.451727397529914</v>
      </c>
      <c r="I549">
        <v>0.1904067836410855</v>
      </c>
      <c r="J549">
        <v>21.35850052726464</v>
      </c>
      <c r="K549">
        <v>2.854044909010569</v>
      </c>
      <c r="L549">
        <v>925.0080340022411</v>
      </c>
      <c r="M549">
        <v>373.901372382683</v>
      </c>
      <c r="N549">
        <v>298.6071590840184</v>
      </c>
    </row>
    <row r="550" spans="1:14">
      <c r="A550">
        <v>548</v>
      </c>
      <c r="B550">
        <v>25.55907141763713</v>
      </c>
      <c r="C550">
        <v>3583.938943660556</v>
      </c>
      <c r="D550">
        <v>0.405910626802117</v>
      </c>
      <c r="E550">
        <v>337.6492398503229</v>
      </c>
      <c r="F550">
        <v>10.14496835331408</v>
      </c>
      <c r="G550">
        <v>42080.82711659568</v>
      </c>
      <c r="H550">
        <v>0.4516985457278885</v>
      </c>
      <c r="I550">
        <v>0.1903946223711338</v>
      </c>
      <c r="J550">
        <v>21.35719457835146</v>
      </c>
      <c r="K550">
        <v>2.854044909010569</v>
      </c>
      <c r="L550">
        <v>925.0080340022411</v>
      </c>
      <c r="M550">
        <v>373.9252549664894</v>
      </c>
      <c r="N550">
        <v>298.6468358203406</v>
      </c>
    </row>
    <row r="551" spans="1:14">
      <c r="A551">
        <v>549</v>
      </c>
      <c r="B551">
        <v>25.57105718047087</v>
      </c>
      <c r="C551">
        <v>3585.590554509048</v>
      </c>
      <c r="D551">
        <v>0.4059480970803628</v>
      </c>
      <c r="E551">
        <v>337.7863320274083</v>
      </c>
      <c r="F551">
        <v>10.14007018452686</v>
      </c>
      <c r="G551">
        <v>42079.21254069982</v>
      </c>
      <c r="H551">
        <v>0.4517323637611147</v>
      </c>
      <c r="I551">
        <v>0.1904088769480553</v>
      </c>
      <c r="J551">
        <v>21.35833552646567</v>
      </c>
      <c r="K551">
        <v>2.854044909010569</v>
      </c>
      <c r="L551">
        <v>925.0080340022411</v>
      </c>
      <c r="M551">
        <v>373.8972618056902</v>
      </c>
      <c r="N551">
        <v>298.5732153770659</v>
      </c>
    </row>
    <row r="552" spans="1:14">
      <c r="A552">
        <v>550</v>
      </c>
      <c r="B552">
        <v>25.55536951306006</v>
      </c>
      <c r="C552">
        <v>3583.354185229092</v>
      </c>
      <c r="D552">
        <v>0.4058428323351584</v>
      </c>
      <c r="E552">
        <v>337.6008985805021</v>
      </c>
      <c r="F552">
        <v>10.14726425863388</v>
      </c>
      <c r="G552">
        <v>42085.41648890579</v>
      </c>
      <c r="H552">
        <v>0.4516542696284821</v>
      </c>
      <c r="I552">
        <v>0.1903759596339913</v>
      </c>
      <c r="J552">
        <v>21.35665477224815</v>
      </c>
      <c r="K552">
        <v>2.854044909010569</v>
      </c>
      <c r="L552">
        <v>925.0080340022411</v>
      </c>
      <c r="M552">
        <v>373.9619112163533</v>
      </c>
      <c r="N552">
        <v>298.6714271737905</v>
      </c>
    </row>
    <row r="553" spans="1:14">
      <c r="A553">
        <v>551</v>
      </c>
      <c r="B553">
        <v>25.55280894209643</v>
      </c>
      <c r="C553">
        <v>3582.747530219639</v>
      </c>
      <c r="D553">
        <v>0.4058669680677549</v>
      </c>
      <c r="E553">
        <v>337.5546668655748</v>
      </c>
      <c r="F553">
        <v>10.14883043147105</v>
      </c>
      <c r="G553">
        <v>42084.32711524482</v>
      </c>
      <c r="H553">
        <v>0.4516428317253136</v>
      </c>
      <c r="I553">
        <v>0.1903711384644855</v>
      </c>
      <c r="J553">
        <v>21.35595211208462</v>
      </c>
      <c r="K553">
        <v>2.854044909010569</v>
      </c>
      <c r="L553">
        <v>925.0080340022411</v>
      </c>
      <c r="M553">
        <v>373.9713818418757</v>
      </c>
      <c r="N553">
        <v>298.6875550131004</v>
      </c>
    </row>
    <row r="554" spans="1:14">
      <c r="A554">
        <v>552</v>
      </c>
      <c r="B554">
        <v>25.56064330418844</v>
      </c>
      <c r="C554">
        <v>3583.113466250461</v>
      </c>
      <c r="D554">
        <v>0.4058022770479438</v>
      </c>
      <c r="E554">
        <v>337.5884677741489</v>
      </c>
      <c r="F554">
        <v>10.14862319543741</v>
      </c>
      <c r="G554">
        <v>42090.26966025031</v>
      </c>
      <c r="H554">
        <v>0.4516598518674579</v>
      </c>
      <c r="I554">
        <v>0.1903783125932644</v>
      </c>
      <c r="J554">
        <v>21.35591324915394</v>
      </c>
      <c r="K554">
        <v>2.854044909010569</v>
      </c>
      <c r="L554">
        <v>925.0080340022411</v>
      </c>
      <c r="M554">
        <v>373.9572892763082</v>
      </c>
      <c r="N554">
        <v>298.6486674916678</v>
      </c>
    </row>
    <row r="555" spans="1:14">
      <c r="A555">
        <v>553</v>
      </c>
      <c r="B555">
        <v>25.56177846955778</v>
      </c>
      <c r="C555">
        <v>3583.448977807988</v>
      </c>
      <c r="D555">
        <v>0.4057981400264498</v>
      </c>
      <c r="E555">
        <v>337.6144990880935</v>
      </c>
      <c r="F555">
        <v>10.14779265958203</v>
      </c>
      <c r="G555">
        <v>42091.12725527643</v>
      </c>
      <c r="H555">
        <v>0.4516544856702557</v>
      </c>
      <c r="I555">
        <v>0.1903760506973615</v>
      </c>
      <c r="J555">
        <v>21.35627840744679</v>
      </c>
      <c r="K555">
        <v>2.854044909010569</v>
      </c>
      <c r="L555">
        <v>925.0080340022411</v>
      </c>
      <c r="M555">
        <v>373.9617323375924</v>
      </c>
      <c r="N555">
        <v>298.6393276067473</v>
      </c>
    </row>
    <row r="556" spans="1:14">
      <c r="A556">
        <v>554</v>
      </c>
      <c r="B556">
        <v>25.5633232647647</v>
      </c>
      <c r="C556">
        <v>3583.614080928824</v>
      </c>
      <c r="D556">
        <v>0.4058417342778223</v>
      </c>
      <c r="E556">
        <v>337.6263891799347</v>
      </c>
      <c r="F556">
        <v>10.14655944684601</v>
      </c>
      <c r="G556">
        <v>42085.63940270067</v>
      </c>
      <c r="H556">
        <v>0.4516862132651755</v>
      </c>
      <c r="I556">
        <v>0.1903894241374814</v>
      </c>
      <c r="J556">
        <v>21.3565035851421</v>
      </c>
      <c r="K556">
        <v>2.854044909010569</v>
      </c>
      <c r="L556">
        <v>925.0080340022411</v>
      </c>
      <c r="M556">
        <v>373.935464309012</v>
      </c>
      <c r="N556">
        <v>298.6334906749291</v>
      </c>
    </row>
    <row r="557" spans="1:14">
      <c r="A557">
        <v>555</v>
      </c>
      <c r="B557">
        <v>25.55621671114437</v>
      </c>
      <c r="C557">
        <v>3582.748036556053</v>
      </c>
      <c r="D557">
        <v>0.4058002159454825</v>
      </c>
      <c r="E557">
        <v>337.5546640780011</v>
      </c>
      <c r="F557">
        <v>10.14996393012929</v>
      </c>
      <c r="G557">
        <v>42092.45947287416</v>
      </c>
      <c r="H557">
        <v>0.4516285809756608</v>
      </c>
      <c r="I557">
        <v>0.190365131657237</v>
      </c>
      <c r="J557">
        <v>21.35592935380307</v>
      </c>
      <c r="K557">
        <v>2.854044909010569</v>
      </c>
      <c r="L557">
        <v>925.0080340022411</v>
      </c>
      <c r="M557">
        <v>373.9831821857073</v>
      </c>
      <c r="N557">
        <v>298.6673061478474</v>
      </c>
    </row>
    <row r="558" spans="1:14">
      <c r="A558">
        <v>556</v>
      </c>
      <c r="B558">
        <v>25.56360392040632</v>
      </c>
      <c r="C558">
        <v>3583.220476581206</v>
      </c>
      <c r="D558">
        <v>0.4058148659740236</v>
      </c>
      <c r="E558">
        <v>337.5994612672573</v>
      </c>
      <c r="F558">
        <v>10.14869677636667</v>
      </c>
      <c r="G558">
        <v>42092.96898868464</v>
      </c>
      <c r="H558">
        <v>0.4516158237622373</v>
      </c>
      <c r="I558">
        <v>0.1903597543876946</v>
      </c>
      <c r="J558">
        <v>21.35578400047714</v>
      </c>
      <c r="K558">
        <v>2.854044909010569</v>
      </c>
      <c r="L558">
        <v>925.0080340022411</v>
      </c>
      <c r="M558">
        <v>373.9937464374913</v>
      </c>
      <c r="N558">
        <v>298.6282623144086</v>
      </c>
    </row>
    <row r="559" spans="1:14">
      <c r="A559">
        <v>557</v>
      </c>
      <c r="B559">
        <v>25.55966206985376</v>
      </c>
      <c r="C559">
        <v>3583.097131463753</v>
      </c>
      <c r="D559">
        <v>0.4057712678512826</v>
      </c>
      <c r="E559">
        <v>337.5884490602979</v>
      </c>
      <c r="F559">
        <v>10.14879977217228</v>
      </c>
      <c r="G559">
        <v>42091.20349224416</v>
      </c>
      <c r="H559">
        <v>0.4516616086241251</v>
      </c>
      <c r="I559">
        <v>0.1903790530805327</v>
      </c>
      <c r="J559">
        <v>21.35580545981518</v>
      </c>
      <c r="K559">
        <v>2.854044909010569</v>
      </c>
      <c r="L559">
        <v>925.0080340022411</v>
      </c>
      <c r="M559">
        <v>373.9558347538308</v>
      </c>
      <c r="N559">
        <v>298.6586964032999</v>
      </c>
    </row>
    <row r="560" spans="1:14">
      <c r="A560">
        <v>558</v>
      </c>
      <c r="B560">
        <v>25.55710917020352</v>
      </c>
      <c r="C560">
        <v>3583.009971491474</v>
      </c>
      <c r="D560">
        <v>0.405771692691003</v>
      </c>
      <c r="E560">
        <v>337.5802566869021</v>
      </c>
      <c r="F560">
        <v>10.14893063848786</v>
      </c>
      <c r="G560">
        <v>42090.37214465785</v>
      </c>
      <c r="H560">
        <v>0.4516407242783924</v>
      </c>
      <c r="I560">
        <v>0.1903702501584138</v>
      </c>
      <c r="J560">
        <v>21.35581763412129</v>
      </c>
      <c r="K560">
        <v>2.854044909010569</v>
      </c>
      <c r="L560">
        <v>925.0080340022411</v>
      </c>
      <c r="M560">
        <v>373.9731268679432</v>
      </c>
      <c r="N560">
        <v>298.67321964321</v>
      </c>
    </row>
    <row r="561" spans="1:14">
      <c r="A561">
        <v>559</v>
      </c>
      <c r="B561">
        <v>25.55690350657689</v>
      </c>
      <c r="C561">
        <v>3582.839478337908</v>
      </c>
      <c r="D561">
        <v>0.4057749269304725</v>
      </c>
      <c r="E561">
        <v>337.560791279026</v>
      </c>
      <c r="F561">
        <v>10.14949834049766</v>
      </c>
      <c r="G561">
        <v>42090.97946862334</v>
      </c>
      <c r="H561">
        <v>0.4516564848162682</v>
      </c>
      <c r="I561">
        <v>0.1903768933537166</v>
      </c>
      <c r="J561">
        <v>21.35603240735755</v>
      </c>
      <c r="K561">
        <v>2.854044909010569</v>
      </c>
      <c r="L561">
        <v>925.0080340022411</v>
      </c>
      <c r="M561">
        <v>373.9600770882356</v>
      </c>
      <c r="N561">
        <v>298.6678962649983</v>
      </c>
    </row>
    <row r="562" spans="1:14">
      <c r="A562">
        <v>560</v>
      </c>
      <c r="B562">
        <v>25.5489396008485</v>
      </c>
      <c r="C562">
        <v>3581.045565045756</v>
      </c>
      <c r="D562">
        <v>0.4057764188254794</v>
      </c>
      <c r="E562">
        <v>337.415071264332</v>
      </c>
      <c r="F562">
        <v>10.15479874551755</v>
      </c>
      <c r="G562">
        <v>42092.52681243885</v>
      </c>
      <c r="H562">
        <v>0.4516211241335853</v>
      </c>
      <c r="I562">
        <v>0.1903619885374628</v>
      </c>
      <c r="J562">
        <v>21.35444134825221</v>
      </c>
      <c r="K562">
        <v>2.854044909010569</v>
      </c>
      <c r="L562">
        <v>925.0080340022411</v>
      </c>
      <c r="M562">
        <v>373.9893571261142</v>
      </c>
      <c r="N562">
        <v>298.7132528078475</v>
      </c>
    </row>
    <row r="563" spans="1:14">
      <c r="A563">
        <v>561</v>
      </c>
      <c r="B563">
        <v>25.54813144725723</v>
      </c>
      <c r="C563">
        <v>3581.162563902751</v>
      </c>
      <c r="D563">
        <v>0.405772653052036</v>
      </c>
      <c r="E563">
        <v>337.418424125164</v>
      </c>
      <c r="F563">
        <v>10.15458709923203</v>
      </c>
      <c r="G563">
        <v>42093.38713262235</v>
      </c>
      <c r="H563">
        <v>0.4516225424802264</v>
      </c>
      <c r="I563">
        <v>0.1903625863821441</v>
      </c>
      <c r="J563">
        <v>21.35495057640011</v>
      </c>
      <c r="K563">
        <v>2.854044909010569</v>
      </c>
      <c r="L563">
        <v>925.0080340022411</v>
      </c>
      <c r="M563">
        <v>373.9881825909691</v>
      </c>
      <c r="N563">
        <v>298.710582559595</v>
      </c>
    </row>
    <row r="564" spans="1:14">
      <c r="A564">
        <v>562</v>
      </c>
      <c r="B564">
        <v>25.55452541017555</v>
      </c>
      <c r="C564">
        <v>3581.421071815255</v>
      </c>
      <c r="D564">
        <v>0.405719969730845</v>
      </c>
      <c r="E564">
        <v>337.4480838359492</v>
      </c>
      <c r="F564">
        <v>10.1545137596689</v>
      </c>
      <c r="G564">
        <v>42098.11189513545</v>
      </c>
      <c r="H564">
        <v>0.4516194599386534</v>
      </c>
      <c r="I564">
        <v>0.190361287065721</v>
      </c>
      <c r="J564">
        <v>21.3546104810313</v>
      </c>
      <c r="K564">
        <v>2.854044909010569</v>
      </c>
      <c r="L564">
        <v>925.0080340022411</v>
      </c>
      <c r="M564">
        <v>373.990735258033</v>
      </c>
      <c r="N564">
        <v>298.6854316499399</v>
      </c>
    </row>
    <row r="565" spans="1:14">
      <c r="A565">
        <v>563</v>
      </c>
      <c r="B565">
        <v>25.55271001278819</v>
      </c>
      <c r="C565">
        <v>3581.090654985042</v>
      </c>
      <c r="D565">
        <v>0.4057373271521614</v>
      </c>
      <c r="E565">
        <v>337.4248263563373</v>
      </c>
      <c r="F565">
        <v>10.15536488638018</v>
      </c>
      <c r="G565">
        <v>42097.49737446176</v>
      </c>
      <c r="H565">
        <v>0.4515880996096804</v>
      </c>
      <c r="I565">
        <v>0.1903480684311943</v>
      </c>
      <c r="J565">
        <v>21.35409284228206</v>
      </c>
      <c r="K565">
        <v>2.854044909010569</v>
      </c>
      <c r="L565">
        <v>925.0080340022411</v>
      </c>
      <c r="M565">
        <v>374.0167068735394</v>
      </c>
      <c r="N565">
        <v>298.6988695503264</v>
      </c>
    </row>
    <row r="566" spans="1:14">
      <c r="A566">
        <v>564</v>
      </c>
      <c r="B566">
        <v>25.54968543890015</v>
      </c>
      <c r="C566">
        <v>3581.345325439264</v>
      </c>
      <c r="D566">
        <v>0.4056520993471772</v>
      </c>
      <c r="E566">
        <v>337.4278162125153</v>
      </c>
      <c r="F566">
        <v>10.1556109358043</v>
      </c>
      <c r="G566">
        <v>42104.4322931484</v>
      </c>
      <c r="H566">
        <v>0.4516077483749998</v>
      </c>
      <c r="I566">
        <v>0.190356350546088</v>
      </c>
      <c r="J566">
        <v>21.3556022638634</v>
      </c>
      <c r="K566">
        <v>2.854044909010569</v>
      </c>
      <c r="L566">
        <v>925.0080340022411</v>
      </c>
      <c r="M566">
        <v>374.0004339762638</v>
      </c>
      <c r="N566">
        <v>298.7018281873897</v>
      </c>
    </row>
    <row r="567" spans="1:14">
      <c r="A567">
        <v>565</v>
      </c>
      <c r="B567">
        <v>25.55279100782869</v>
      </c>
      <c r="C567">
        <v>3581.732823759098</v>
      </c>
      <c r="D567">
        <v>0.4056620664147865</v>
      </c>
      <c r="E567">
        <v>337.4585581347036</v>
      </c>
      <c r="F567">
        <v>10.15461126627886</v>
      </c>
      <c r="G567">
        <v>42105.14175919303</v>
      </c>
      <c r="H567">
        <v>0.4516148455183619</v>
      </c>
      <c r="I567">
        <v>0.1903593420499197</v>
      </c>
      <c r="J567">
        <v>21.35598398425349</v>
      </c>
      <c r="K567">
        <v>2.854044909010569</v>
      </c>
      <c r="L567">
        <v>925.0080340022411</v>
      </c>
      <c r="M567">
        <v>373.9945565461393</v>
      </c>
      <c r="N567">
        <v>298.6799945027414</v>
      </c>
    </row>
    <row r="568" spans="1:14">
      <c r="A568">
        <v>566</v>
      </c>
      <c r="B568">
        <v>25.54725042226889</v>
      </c>
      <c r="C568">
        <v>3580.361005758301</v>
      </c>
      <c r="D568">
        <v>0.405592590903316</v>
      </c>
      <c r="E568">
        <v>337.3512118113239</v>
      </c>
      <c r="F568">
        <v>10.15922237740226</v>
      </c>
      <c r="G568">
        <v>42110.30008705959</v>
      </c>
      <c r="H568">
        <v>0.451569673243978</v>
      </c>
      <c r="I568">
        <v>0.1903403015677125</v>
      </c>
      <c r="J568">
        <v>21.35447813427282</v>
      </c>
      <c r="K568">
        <v>2.854044909010569</v>
      </c>
      <c r="L568">
        <v>925.0080340022411</v>
      </c>
      <c r="M568">
        <v>374.0319686792546</v>
      </c>
      <c r="N568">
        <v>298.723350370897</v>
      </c>
    </row>
    <row r="569" spans="1:14">
      <c r="A569">
        <v>567</v>
      </c>
      <c r="B569">
        <v>25.54975242194331</v>
      </c>
      <c r="C569">
        <v>3580.563662810775</v>
      </c>
      <c r="D569">
        <v>0.4055820442914415</v>
      </c>
      <c r="E569">
        <v>337.3694774240742</v>
      </c>
      <c r="F569">
        <v>10.15889084808061</v>
      </c>
      <c r="G569">
        <v>42112.04363949996</v>
      </c>
      <c r="H569">
        <v>0.4515636861565225</v>
      </c>
      <c r="I569">
        <v>0.1903377779615021</v>
      </c>
      <c r="J569">
        <v>21.35452716311137</v>
      </c>
      <c r="K569">
        <v>2.854044909010569</v>
      </c>
      <c r="L569">
        <v>925.0080340022411</v>
      </c>
      <c r="M569">
        <v>374.0369278072267</v>
      </c>
      <c r="N569">
        <v>298.7103751239082</v>
      </c>
    </row>
    <row r="570" spans="1:14">
      <c r="A570">
        <v>568</v>
      </c>
      <c r="B570">
        <v>25.5393224098887</v>
      </c>
      <c r="C570">
        <v>3579.299306982618</v>
      </c>
      <c r="D570">
        <v>0.4056694755747839</v>
      </c>
      <c r="E570">
        <v>337.2593606433975</v>
      </c>
      <c r="F570">
        <v>10.16204906239158</v>
      </c>
      <c r="G570">
        <v>42108.96312238626</v>
      </c>
      <c r="H570">
        <v>0.4515278552978947</v>
      </c>
      <c r="I570">
        <v>0.1903226749622515</v>
      </c>
      <c r="J570">
        <v>21.35397642724129</v>
      </c>
      <c r="K570">
        <v>2.854044909010569</v>
      </c>
      <c r="L570">
        <v>925.0080340022411</v>
      </c>
      <c r="M570">
        <v>374.0666093963578</v>
      </c>
      <c r="N570">
        <v>298.7562490158156</v>
      </c>
    </row>
    <row r="571" spans="1:14">
      <c r="A571">
        <v>569</v>
      </c>
      <c r="B571">
        <v>25.54318852715498</v>
      </c>
      <c r="C571">
        <v>3579.963479840018</v>
      </c>
      <c r="D571">
        <v>0.4055721010021823</v>
      </c>
      <c r="E571">
        <v>337.3149387773634</v>
      </c>
      <c r="F571">
        <v>10.16036547210577</v>
      </c>
      <c r="G571">
        <v>42110.40745323546</v>
      </c>
      <c r="H571">
        <v>0.4515695168234803</v>
      </c>
      <c r="I571">
        <v>0.1903402356351965</v>
      </c>
      <c r="J571">
        <v>21.35441845092954</v>
      </c>
      <c r="K571">
        <v>2.854044909010569</v>
      </c>
      <c r="L571">
        <v>925.0080340022411</v>
      </c>
      <c r="M571">
        <v>374.0320982412933</v>
      </c>
      <c r="N571">
        <v>298.7463165926023</v>
      </c>
    </row>
    <row r="572" spans="1:14">
      <c r="A572">
        <v>570</v>
      </c>
      <c r="B572">
        <v>25.53652009970696</v>
      </c>
      <c r="C572">
        <v>3579.223354753334</v>
      </c>
      <c r="D572">
        <v>0.4054610274363397</v>
      </c>
      <c r="E572">
        <v>337.250023393825</v>
      </c>
      <c r="F572">
        <v>10.16311354214307</v>
      </c>
      <c r="G572">
        <v>42115.03948339989</v>
      </c>
      <c r="H572">
        <v>0.4515922907849034</v>
      </c>
      <c r="I572">
        <v>0.190349835045746</v>
      </c>
      <c r="J572">
        <v>21.35416892839392</v>
      </c>
      <c r="K572">
        <v>2.854044909010569</v>
      </c>
      <c r="L572">
        <v>925.0080340022411</v>
      </c>
      <c r="M572">
        <v>374.0132356682365</v>
      </c>
      <c r="N572">
        <v>298.7936349730205</v>
      </c>
    </row>
    <row r="573" spans="1:14">
      <c r="A573">
        <v>571</v>
      </c>
      <c r="B573">
        <v>25.53652643824063</v>
      </c>
      <c r="C573">
        <v>3579.083905472608</v>
      </c>
      <c r="D573">
        <v>0.4056021330086153</v>
      </c>
      <c r="E573">
        <v>337.2425676093044</v>
      </c>
      <c r="F573">
        <v>10.16263085211189</v>
      </c>
      <c r="G573">
        <v>42108.74982940929</v>
      </c>
      <c r="H573">
        <v>0.4515363549304476</v>
      </c>
      <c r="I573">
        <v>0.1903262576267198</v>
      </c>
      <c r="J573">
        <v>21.35376659841451</v>
      </c>
      <c r="K573">
        <v>2.854044909010569</v>
      </c>
      <c r="L573">
        <v>925.0080340022411</v>
      </c>
      <c r="M573">
        <v>374.0595680392321</v>
      </c>
      <c r="N573">
        <v>298.781777259728</v>
      </c>
    </row>
    <row r="574" spans="1:14">
      <c r="A574">
        <v>572</v>
      </c>
      <c r="B574">
        <v>25.54039136938172</v>
      </c>
      <c r="C574">
        <v>3579.348884934298</v>
      </c>
      <c r="D574">
        <v>0.4055401157001272</v>
      </c>
      <c r="E574">
        <v>337.2714180073531</v>
      </c>
      <c r="F574">
        <v>10.16232336951802</v>
      </c>
      <c r="G574">
        <v>42111.93443135536</v>
      </c>
      <c r="H574">
        <v>0.45155147433549</v>
      </c>
      <c r="I574">
        <v>0.1903326305793024</v>
      </c>
      <c r="J574">
        <v>21.35352642623787</v>
      </c>
      <c r="K574">
        <v>2.854044909010569</v>
      </c>
      <c r="L574">
        <v>925.0080340022411</v>
      </c>
      <c r="M574">
        <v>374.0470433140566</v>
      </c>
      <c r="N574">
        <v>298.7751964589554</v>
      </c>
    </row>
    <row r="575" spans="1:14">
      <c r="A575">
        <v>573</v>
      </c>
      <c r="B575">
        <v>25.54533045488066</v>
      </c>
      <c r="C575">
        <v>3580.328547250703</v>
      </c>
      <c r="D575">
        <v>0.4055934440273366</v>
      </c>
      <c r="E575">
        <v>337.3453786368802</v>
      </c>
      <c r="F575">
        <v>10.15933511548853</v>
      </c>
      <c r="G575">
        <v>42110.4478594434</v>
      </c>
      <c r="H575">
        <v>0.4515544533016974</v>
      </c>
      <c r="I575">
        <v>0.1903338862378638</v>
      </c>
      <c r="J575">
        <v>21.35466870295797</v>
      </c>
      <c r="K575">
        <v>2.854044909010569</v>
      </c>
      <c r="L575">
        <v>925.0080340022411</v>
      </c>
      <c r="M575">
        <v>374.0445756747841</v>
      </c>
      <c r="N575">
        <v>298.7308070982379</v>
      </c>
    </row>
    <row r="576" spans="1:14">
      <c r="A576">
        <v>574</v>
      </c>
      <c r="B576">
        <v>25.54882662814259</v>
      </c>
      <c r="C576">
        <v>3581.014490357466</v>
      </c>
      <c r="D576">
        <v>0.4055485907545854</v>
      </c>
      <c r="E576">
        <v>337.3957222122846</v>
      </c>
      <c r="F576">
        <v>10.15764575603225</v>
      </c>
      <c r="G576">
        <v>42112.28606984219</v>
      </c>
      <c r="H576">
        <v>0.4516130226081209</v>
      </c>
      <c r="I576">
        <v>0.1903585736783803</v>
      </c>
      <c r="J576">
        <v>21.35561546878565</v>
      </c>
      <c r="K576">
        <v>2.854044909010569</v>
      </c>
      <c r="L576">
        <v>925.0080340022411</v>
      </c>
      <c r="M576">
        <v>373.9960661538634</v>
      </c>
      <c r="N576">
        <v>298.7058319752283</v>
      </c>
    </row>
    <row r="577" spans="1:14">
      <c r="A577">
        <v>575</v>
      </c>
      <c r="B577">
        <v>25.55551648365106</v>
      </c>
      <c r="C577">
        <v>3581.883522109473</v>
      </c>
      <c r="D577">
        <v>0.4055885135473076</v>
      </c>
      <c r="E577">
        <v>337.4656769969357</v>
      </c>
      <c r="F577">
        <v>10.15509956800839</v>
      </c>
      <c r="G577">
        <v>42111.70040536379</v>
      </c>
      <c r="H577">
        <v>0.4516307948800198</v>
      </c>
      <c r="I577">
        <v>0.1903660648359872</v>
      </c>
      <c r="J577">
        <v>21.35637290823492</v>
      </c>
      <c r="K577">
        <v>2.854044909010569</v>
      </c>
      <c r="L577">
        <v>925.0080340022411</v>
      </c>
      <c r="M577">
        <v>373.9813489117004</v>
      </c>
      <c r="N577">
        <v>298.6608800225189</v>
      </c>
    </row>
    <row r="578" spans="1:14">
      <c r="A578">
        <v>576</v>
      </c>
      <c r="B578">
        <v>25.54376162430554</v>
      </c>
      <c r="C578">
        <v>3580.801784453013</v>
      </c>
      <c r="D578">
        <v>0.4055584972417925</v>
      </c>
      <c r="E578">
        <v>337.3687466162451</v>
      </c>
      <c r="F578">
        <v>10.1583265652138</v>
      </c>
      <c r="G578">
        <v>42112.84057285124</v>
      </c>
      <c r="H578">
        <v>0.4515995125128072</v>
      </c>
      <c r="I578">
        <v>0.1903528790629785</v>
      </c>
      <c r="J578">
        <v>21.35617425366208</v>
      </c>
      <c r="K578">
        <v>2.854044909010569</v>
      </c>
      <c r="L578">
        <v>925.0080340022411</v>
      </c>
      <c r="M578">
        <v>374.007254656863</v>
      </c>
      <c r="N578">
        <v>298.723722434718</v>
      </c>
    </row>
    <row r="579" spans="1:14">
      <c r="A579">
        <v>577</v>
      </c>
      <c r="B579">
        <v>25.53638868164441</v>
      </c>
      <c r="C579">
        <v>3579.419340363905</v>
      </c>
      <c r="D579">
        <v>0.4055409102148557</v>
      </c>
      <c r="E579">
        <v>337.2575188486172</v>
      </c>
      <c r="F579">
        <v>10.16214128498362</v>
      </c>
      <c r="G579">
        <v>42112.06289926499</v>
      </c>
      <c r="H579">
        <v>0.4515891437218231</v>
      </c>
      <c r="I579">
        <v>0.1903485085329811</v>
      </c>
      <c r="J579">
        <v>21.35485730058505</v>
      </c>
      <c r="K579">
        <v>2.854044909010569</v>
      </c>
      <c r="L579">
        <v>925.0080340022411</v>
      </c>
      <c r="M579">
        <v>374.0158421154067</v>
      </c>
      <c r="N579">
        <v>298.7714866501001</v>
      </c>
    </row>
    <row r="580" spans="1:14">
      <c r="A580">
        <v>578</v>
      </c>
      <c r="B580">
        <v>25.5593681572658</v>
      </c>
      <c r="C580">
        <v>3582.834100523264</v>
      </c>
      <c r="D580">
        <v>0.4055711952618828</v>
      </c>
      <c r="E580">
        <v>337.5373806259888</v>
      </c>
      <c r="F580">
        <v>10.15252814155545</v>
      </c>
      <c r="G580">
        <v>42112.58085347711</v>
      </c>
      <c r="H580">
        <v>0.4516571662399301</v>
      </c>
      <c r="I580">
        <v>0.1903771805793497</v>
      </c>
      <c r="J580">
        <v>21.35750317986571</v>
      </c>
      <c r="K580">
        <v>2.854044909010569</v>
      </c>
      <c r="L580">
        <v>925.0080340022411</v>
      </c>
      <c r="M580">
        <v>373.9595128876321</v>
      </c>
      <c r="N580">
        <v>298.6302915647371</v>
      </c>
    </row>
    <row r="581" spans="1:14">
      <c r="A581">
        <v>579</v>
      </c>
      <c r="B581">
        <v>25.54826336576888</v>
      </c>
      <c r="C581">
        <v>3580.821253705579</v>
      </c>
      <c r="D581">
        <v>0.4055348969598184</v>
      </c>
      <c r="E581">
        <v>337.3824821627596</v>
      </c>
      <c r="F581">
        <v>10.15851254656051</v>
      </c>
      <c r="G581">
        <v>42114.56805482056</v>
      </c>
      <c r="H581">
        <v>0.4516053673276018</v>
      </c>
      <c r="I581">
        <v>0.1903553469151831</v>
      </c>
      <c r="J581">
        <v>21.3553347020301</v>
      </c>
      <c r="K581">
        <v>2.854044909010569</v>
      </c>
      <c r="L581">
        <v>925.0080340022411</v>
      </c>
      <c r="M581">
        <v>374.0024058588509</v>
      </c>
      <c r="N581">
        <v>298.7111808504176</v>
      </c>
    </row>
    <row r="582" spans="1:14">
      <c r="A582">
        <v>580</v>
      </c>
      <c r="B582">
        <v>25.55651844242693</v>
      </c>
      <c r="C582">
        <v>3582.438498568375</v>
      </c>
      <c r="D582">
        <v>0.4055062086634127</v>
      </c>
      <c r="E582">
        <v>337.5116849637254</v>
      </c>
      <c r="F582">
        <v>10.15370485759749</v>
      </c>
      <c r="G582">
        <v>42112.97915921908</v>
      </c>
      <c r="H582">
        <v>0.4516266420351756</v>
      </c>
      <c r="I582">
        <v>0.1903643143780029</v>
      </c>
      <c r="J582">
        <v>21.35670386117664</v>
      </c>
      <c r="K582">
        <v>2.854044909010569</v>
      </c>
      <c r="L582">
        <v>925.0080340022411</v>
      </c>
      <c r="M582">
        <v>373.9847877843707</v>
      </c>
      <c r="N582">
        <v>298.6648844931544</v>
      </c>
    </row>
    <row r="583" spans="1:14">
      <c r="A583">
        <v>581</v>
      </c>
      <c r="B583">
        <v>25.55371096166571</v>
      </c>
      <c r="C583">
        <v>3581.649434873469</v>
      </c>
      <c r="D583">
        <v>0.4055398530902001</v>
      </c>
      <c r="E583">
        <v>337.4484741640155</v>
      </c>
      <c r="F583">
        <v>10.15599786179294</v>
      </c>
      <c r="G583">
        <v>42113.38079383686</v>
      </c>
      <c r="H583">
        <v>0.4516123433232141</v>
      </c>
      <c r="I583">
        <v>0.1903582873542499</v>
      </c>
      <c r="J583">
        <v>21.35599886626939</v>
      </c>
      <c r="K583">
        <v>2.854044909010569</v>
      </c>
      <c r="L583">
        <v>925.0080340022411</v>
      </c>
      <c r="M583">
        <v>373.9966286935869</v>
      </c>
      <c r="N583">
        <v>298.6769112175177</v>
      </c>
    </row>
    <row r="584" spans="1:14">
      <c r="A584">
        <v>582</v>
      </c>
      <c r="B584">
        <v>25.57048665230386</v>
      </c>
      <c r="C584">
        <v>3584.000166186127</v>
      </c>
      <c r="D584">
        <v>0.4056315718710408</v>
      </c>
      <c r="E584">
        <v>337.6430020812129</v>
      </c>
      <c r="F584">
        <v>10.148633474346</v>
      </c>
      <c r="G584">
        <v>42108.34090653949</v>
      </c>
      <c r="H584">
        <v>0.4516912917774171</v>
      </c>
      <c r="I584">
        <v>0.1903915647718261</v>
      </c>
      <c r="J584">
        <v>21.3577715669065</v>
      </c>
      <c r="K584">
        <v>2.854044909010569</v>
      </c>
      <c r="L584">
        <v>925.0080340022411</v>
      </c>
      <c r="M584">
        <v>373.9312600308522</v>
      </c>
      <c r="N584">
        <v>298.5710465717438</v>
      </c>
    </row>
    <row r="585" spans="1:14">
      <c r="A585">
        <v>583</v>
      </c>
      <c r="B585">
        <v>25.57314174964632</v>
      </c>
      <c r="C585">
        <v>3584.60944240034</v>
      </c>
      <c r="D585">
        <v>0.4056132486629271</v>
      </c>
      <c r="E585">
        <v>337.6893036268263</v>
      </c>
      <c r="F585">
        <v>10.14696516734374</v>
      </c>
      <c r="G585">
        <v>42108.74709043858</v>
      </c>
      <c r="H585">
        <v>0.4517061152005806</v>
      </c>
      <c r="I585">
        <v>0.1903978129656318</v>
      </c>
      <c r="J585">
        <v>21.35848436774674</v>
      </c>
      <c r="K585">
        <v>2.854044909010569</v>
      </c>
      <c r="L585">
        <v>925.0080340022411</v>
      </c>
      <c r="M585">
        <v>373.9189889078484</v>
      </c>
      <c r="N585">
        <v>298.5548754827352</v>
      </c>
    </row>
    <row r="586" spans="1:14">
      <c r="A586">
        <v>584</v>
      </c>
      <c r="B586">
        <v>25.57070824259148</v>
      </c>
      <c r="C586">
        <v>3583.673798870161</v>
      </c>
      <c r="D586">
        <v>0.4056517614706842</v>
      </c>
      <c r="E586">
        <v>337.6147753914739</v>
      </c>
      <c r="F586">
        <v>10.14909465644584</v>
      </c>
      <c r="G586">
        <v>42105.02199441943</v>
      </c>
      <c r="H586">
        <v>0.4517212783197163</v>
      </c>
      <c r="I586">
        <v>0.1904042043440613</v>
      </c>
      <c r="J586">
        <v>21.35758481345642</v>
      </c>
      <c r="K586">
        <v>2.854044909010569</v>
      </c>
      <c r="L586">
        <v>925.0080340022411</v>
      </c>
      <c r="M586">
        <v>373.9064374110555</v>
      </c>
      <c r="N586">
        <v>298.572623215968</v>
      </c>
    </row>
    <row r="587" spans="1:14">
      <c r="A587">
        <v>585</v>
      </c>
      <c r="B587">
        <v>25.56788156763781</v>
      </c>
      <c r="C587">
        <v>3584.169194283701</v>
      </c>
      <c r="D587">
        <v>0.4056431015682607</v>
      </c>
      <c r="E587">
        <v>337.6528406911401</v>
      </c>
      <c r="F587">
        <v>10.14781136001009</v>
      </c>
      <c r="G587">
        <v>42105.87852120387</v>
      </c>
      <c r="H587">
        <v>0.4517002850086272</v>
      </c>
      <c r="I587">
        <v>0.1903953554921557</v>
      </c>
      <c r="J587">
        <v>21.35821742749298</v>
      </c>
      <c r="K587">
        <v>2.854044909010569</v>
      </c>
      <c r="L587">
        <v>925.0080340022411</v>
      </c>
      <c r="M587">
        <v>373.9238151600176</v>
      </c>
      <c r="N587">
        <v>298.5828786480398</v>
      </c>
    </row>
    <row r="588" spans="1:14">
      <c r="A588">
        <v>586</v>
      </c>
      <c r="B588">
        <v>25.56864424248586</v>
      </c>
      <c r="C588">
        <v>3583.765728674297</v>
      </c>
      <c r="D588">
        <v>0.4056514876507386</v>
      </c>
      <c r="E588">
        <v>337.6213775248419</v>
      </c>
      <c r="F588">
        <v>10.14929919517268</v>
      </c>
      <c r="G588">
        <v>42108.35404074614</v>
      </c>
      <c r="H588">
        <v>0.451658684076776</v>
      </c>
      <c r="I588">
        <v>0.1903778203599641</v>
      </c>
      <c r="J588">
        <v>21.35771438224073</v>
      </c>
      <c r="K588">
        <v>2.854044909010569</v>
      </c>
      <c r="L588">
        <v>925.0080340022411</v>
      </c>
      <c r="M588">
        <v>373.95825616536</v>
      </c>
      <c r="N588">
        <v>298.5762225407067</v>
      </c>
    </row>
    <row r="589" spans="1:14">
      <c r="A589">
        <v>587</v>
      </c>
      <c r="B589">
        <v>25.57270643672549</v>
      </c>
      <c r="C589">
        <v>3584.194721955259</v>
      </c>
      <c r="D589">
        <v>0.4056416961362279</v>
      </c>
      <c r="E589">
        <v>337.6583532021519</v>
      </c>
      <c r="F589">
        <v>10.14813448196842</v>
      </c>
      <c r="G589">
        <v>42108.71288522991</v>
      </c>
      <c r="H589">
        <v>0.4516994498458129</v>
      </c>
      <c r="I589">
        <v>0.1903950034642155</v>
      </c>
      <c r="J589">
        <v>21.35796211609635</v>
      </c>
      <c r="K589">
        <v>2.854044909010569</v>
      </c>
      <c r="L589">
        <v>925.0080340022411</v>
      </c>
      <c r="M589">
        <v>373.9245065207567</v>
      </c>
      <c r="N589">
        <v>298.5558798252145</v>
      </c>
    </row>
    <row r="590" spans="1:14">
      <c r="A590">
        <v>588</v>
      </c>
      <c r="B590">
        <v>25.5655263986361</v>
      </c>
      <c r="C590">
        <v>3583.181396316248</v>
      </c>
      <c r="D590">
        <v>0.4055705524059824</v>
      </c>
      <c r="E590">
        <v>337.5813265662689</v>
      </c>
      <c r="F590">
        <v>10.15100945028073</v>
      </c>
      <c r="G590">
        <v>42108.7492214559</v>
      </c>
      <c r="H590">
        <v>0.4517036011010348</v>
      </c>
      <c r="I590">
        <v>0.1903967532521611</v>
      </c>
      <c r="J590">
        <v>21.35674020190176</v>
      </c>
      <c r="K590">
        <v>2.854044909010569</v>
      </c>
      <c r="L590">
        <v>925.0080340022411</v>
      </c>
      <c r="M590">
        <v>373.9210700724847</v>
      </c>
      <c r="N590">
        <v>298.6147109012356</v>
      </c>
    </row>
    <row r="591" spans="1:14">
      <c r="A591">
        <v>589</v>
      </c>
      <c r="B591">
        <v>25.57431213584624</v>
      </c>
      <c r="C591">
        <v>3584.368543336146</v>
      </c>
      <c r="D591">
        <v>0.4056323302935017</v>
      </c>
      <c r="E591">
        <v>337.6759661877218</v>
      </c>
      <c r="F591">
        <v>10.14736966946286</v>
      </c>
      <c r="G591">
        <v>42106.75807095511</v>
      </c>
      <c r="H591">
        <v>0.4517154714279626</v>
      </c>
      <c r="I591">
        <v>0.1904017566918095</v>
      </c>
      <c r="J591">
        <v>21.35783935946516</v>
      </c>
      <c r="K591">
        <v>2.854044909010569</v>
      </c>
      <c r="L591">
        <v>925.0080340022411</v>
      </c>
      <c r="M591">
        <v>373.9112440522823</v>
      </c>
      <c r="N591">
        <v>298.5538961620682</v>
      </c>
    </row>
    <row r="592" spans="1:14">
      <c r="A592">
        <v>590</v>
      </c>
      <c r="B592">
        <v>25.56186650672112</v>
      </c>
      <c r="C592">
        <v>3582.55058683518</v>
      </c>
      <c r="D592">
        <v>0.4056357258164661</v>
      </c>
      <c r="E592">
        <v>337.5232009979716</v>
      </c>
      <c r="F592">
        <v>10.15282932586755</v>
      </c>
      <c r="G592">
        <v>42108.98210815161</v>
      </c>
      <c r="H592">
        <v>0.4516684351036394</v>
      </c>
      <c r="I592">
        <v>0.1903819304973443</v>
      </c>
      <c r="J592">
        <v>21.3567389208771</v>
      </c>
      <c r="K592">
        <v>2.854044909010569</v>
      </c>
      <c r="L592">
        <v>925.0080340022411</v>
      </c>
      <c r="M592">
        <v>373.9501828161553</v>
      </c>
      <c r="N592">
        <v>298.6203331253266</v>
      </c>
    </row>
    <row r="593" spans="1:14">
      <c r="A593">
        <v>591</v>
      </c>
      <c r="B593">
        <v>25.56854224752193</v>
      </c>
      <c r="C593">
        <v>3583.370185420018</v>
      </c>
      <c r="D593">
        <v>0.4056407600722701</v>
      </c>
      <c r="E593">
        <v>337.5932875417014</v>
      </c>
      <c r="F593">
        <v>10.15052658390344</v>
      </c>
      <c r="G593">
        <v>42109.121443449</v>
      </c>
      <c r="H593">
        <v>0.4516741059472051</v>
      </c>
      <c r="I593">
        <v>0.1903843208041749</v>
      </c>
      <c r="J593">
        <v>21.35711091657662</v>
      </c>
      <c r="K593">
        <v>2.854044909010569</v>
      </c>
      <c r="L593">
        <v>925.0080340022411</v>
      </c>
      <c r="M593">
        <v>373.9454878093788</v>
      </c>
      <c r="N593">
        <v>298.5823064882943</v>
      </c>
    </row>
    <row r="594" spans="1:14">
      <c r="A594">
        <v>592</v>
      </c>
      <c r="B594">
        <v>25.58269704321914</v>
      </c>
      <c r="C594">
        <v>3585.81616133362</v>
      </c>
      <c r="D594">
        <v>0.4056678160644821</v>
      </c>
      <c r="E594">
        <v>337.7975671725006</v>
      </c>
      <c r="F594">
        <v>10.14351628823244</v>
      </c>
      <c r="G594">
        <v>42108.50206749258</v>
      </c>
      <c r="H594">
        <v>0.451701680833799</v>
      </c>
      <c r="I594">
        <v>0.190395943843854</v>
      </c>
      <c r="J594">
        <v>21.35888104137561</v>
      </c>
      <c r="K594">
        <v>2.854044909010569</v>
      </c>
      <c r="L594">
        <v>925.0080340022411</v>
      </c>
      <c r="M594">
        <v>373.9226596799834</v>
      </c>
      <c r="N594">
        <v>298.4996124096552</v>
      </c>
    </row>
    <row r="595" spans="1:14">
      <c r="A595">
        <v>593</v>
      </c>
      <c r="B595">
        <v>25.57380387519803</v>
      </c>
      <c r="C595">
        <v>3584.122719597687</v>
      </c>
      <c r="D595">
        <v>0.4056056860446986</v>
      </c>
      <c r="E595">
        <v>337.6575647738564</v>
      </c>
      <c r="F595">
        <v>10.14860840308524</v>
      </c>
      <c r="G595">
        <v>42110.64868889879</v>
      </c>
      <c r="H595">
        <v>0.4516900087869333</v>
      </c>
      <c r="I595">
        <v>0.1903910239808695</v>
      </c>
      <c r="J595">
        <v>21.35757733069162</v>
      </c>
      <c r="K595">
        <v>2.854044909010569</v>
      </c>
      <c r="L595">
        <v>925.0080340022411</v>
      </c>
      <c r="M595">
        <v>373.9323221536329</v>
      </c>
      <c r="N595">
        <v>298.5587542545838</v>
      </c>
    </row>
    <row r="596" spans="1:14">
      <c r="A596">
        <v>594</v>
      </c>
      <c r="B596">
        <v>25.57176946267762</v>
      </c>
      <c r="C596">
        <v>3583.779313716678</v>
      </c>
      <c r="D596">
        <v>0.4056413173625685</v>
      </c>
      <c r="E596">
        <v>337.6362748589729</v>
      </c>
      <c r="F596">
        <v>10.14898319228157</v>
      </c>
      <c r="G596">
        <v>42106.36482881708</v>
      </c>
      <c r="H596">
        <v>0.4516899436920027</v>
      </c>
      <c r="I596">
        <v>0.190390996542825</v>
      </c>
      <c r="J596">
        <v>21.35683675404315</v>
      </c>
      <c r="K596">
        <v>2.854044909010569</v>
      </c>
      <c r="L596">
        <v>925.0080340022411</v>
      </c>
      <c r="M596">
        <v>373.9323760425867</v>
      </c>
      <c r="N596">
        <v>298.5771724272195</v>
      </c>
    </row>
    <row r="597" spans="1:14">
      <c r="A597">
        <v>595</v>
      </c>
      <c r="B597">
        <v>25.56750632464717</v>
      </c>
      <c r="C597">
        <v>3583.81268316868</v>
      </c>
      <c r="D597">
        <v>0.4056089903847322</v>
      </c>
      <c r="E597">
        <v>337.6229692158413</v>
      </c>
      <c r="F597">
        <v>10.14952462747824</v>
      </c>
      <c r="G597">
        <v>42110.92296548198</v>
      </c>
      <c r="H597">
        <v>0.4516717501941073</v>
      </c>
      <c r="I597">
        <v>0.1903833278350239</v>
      </c>
      <c r="J597">
        <v>21.35798556695353</v>
      </c>
      <c r="K597">
        <v>2.854044909010569</v>
      </c>
      <c r="L597">
        <v>925.0080340022411</v>
      </c>
      <c r="M597">
        <v>373.9474381709884</v>
      </c>
      <c r="N597">
        <v>298.5847154704856</v>
      </c>
    </row>
    <row r="598" spans="1:14">
      <c r="A598">
        <v>596</v>
      </c>
      <c r="B598">
        <v>25.56960623549209</v>
      </c>
      <c r="C598">
        <v>3583.553275797781</v>
      </c>
      <c r="D598">
        <v>0.4056991457628987</v>
      </c>
      <c r="E598">
        <v>337.6180202305722</v>
      </c>
      <c r="F598">
        <v>10.14923050579112</v>
      </c>
      <c r="G598">
        <v>42103.54924101228</v>
      </c>
      <c r="H598">
        <v>0.4516473640402074</v>
      </c>
      <c r="I598">
        <v>0.1903730488721918</v>
      </c>
      <c r="J598">
        <v>21.35657737359342</v>
      </c>
      <c r="K598">
        <v>2.854044909010569</v>
      </c>
      <c r="L598">
        <v>925.0080340022411</v>
      </c>
      <c r="M598">
        <v>373.9676290112407</v>
      </c>
      <c r="N598">
        <v>298.5848628975578</v>
      </c>
    </row>
    <row r="599" spans="1:14">
      <c r="A599">
        <v>597</v>
      </c>
      <c r="B599">
        <v>25.5729705045258</v>
      </c>
      <c r="C599">
        <v>3584.292970212693</v>
      </c>
      <c r="D599">
        <v>0.4056372633053606</v>
      </c>
      <c r="E599">
        <v>337.6664748852734</v>
      </c>
      <c r="F599">
        <v>10.14790103398759</v>
      </c>
      <c r="G599">
        <v>42109.03346637484</v>
      </c>
      <c r="H599">
        <v>0.4516978540175313</v>
      </c>
      <c r="I599">
        <v>0.1903943308095747</v>
      </c>
      <c r="J599">
        <v>21.35804970003581</v>
      </c>
      <c r="K599">
        <v>2.854044909010569</v>
      </c>
      <c r="L599">
        <v>925.0080340022411</v>
      </c>
      <c r="M599">
        <v>373.9258275792866</v>
      </c>
      <c r="N599">
        <v>298.5542798882838</v>
      </c>
    </row>
    <row r="600" spans="1:14">
      <c r="A600">
        <v>598</v>
      </c>
      <c r="B600">
        <v>25.57983194552174</v>
      </c>
      <c r="C600">
        <v>3585.548062050456</v>
      </c>
      <c r="D600">
        <v>0.4057063665208618</v>
      </c>
      <c r="E600">
        <v>337.7606890225776</v>
      </c>
      <c r="F600">
        <v>10.14397367951129</v>
      </c>
      <c r="G600">
        <v>42106.34312542828</v>
      </c>
      <c r="H600">
        <v>0.4517151655393125</v>
      </c>
      <c r="I600">
        <v>0.1904016277572478</v>
      </c>
      <c r="J600">
        <v>21.35951625243858</v>
      </c>
      <c r="K600">
        <v>2.854044909010569</v>
      </c>
      <c r="L600">
        <v>925.0080340022411</v>
      </c>
      <c r="M600">
        <v>373.9114972543321</v>
      </c>
      <c r="N600">
        <v>298.4954217961094</v>
      </c>
    </row>
    <row r="601" spans="1:14">
      <c r="A601">
        <v>599</v>
      </c>
      <c r="B601">
        <v>25.57117878322049</v>
      </c>
      <c r="C601">
        <v>3584.425885047486</v>
      </c>
      <c r="D601">
        <v>0.4056548244554848</v>
      </c>
      <c r="E601">
        <v>337.675059978859</v>
      </c>
      <c r="F601">
        <v>10.14699560909191</v>
      </c>
      <c r="G601">
        <v>42105.24022268761</v>
      </c>
      <c r="H601">
        <v>0.4517166176990217</v>
      </c>
      <c r="I601">
        <v>0.1904022398544132</v>
      </c>
      <c r="J601">
        <v>21.35832465633125</v>
      </c>
      <c r="K601">
        <v>2.854044909010569</v>
      </c>
      <c r="L601">
        <v>925.0080340022411</v>
      </c>
      <c r="M601">
        <v>373.9102952192736</v>
      </c>
      <c r="N601">
        <v>298.5638532921187</v>
      </c>
    </row>
    <row r="602" spans="1:14">
      <c r="A602">
        <v>600</v>
      </c>
      <c r="B602">
        <v>25.57574060570078</v>
      </c>
      <c r="C602">
        <v>3585.350519422187</v>
      </c>
      <c r="D602">
        <v>0.4057237135874438</v>
      </c>
      <c r="E602">
        <v>337.7515410626187</v>
      </c>
      <c r="F602">
        <v>10.14402613346484</v>
      </c>
      <c r="G602">
        <v>42102.71152260398</v>
      </c>
      <c r="H602">
        <v>0.451706232964977</v>
      </c>
      <c r="I602">
        <v>0.1903978626042857</v>
      </c>
      <c r="J602">
        <v>21.35904906912479</v>
      </c>
      <c r="K602">
        <v>2.854044909010569</v>
      </c>
      <c r="L602">
        <v>925.0080340022411</v>
      </c>
      <c r="M602">
        <v>373.9188914233756</v>
      </c>
      <c r="N602">
        <v>298.5284966399387</v>
      </c>
    </row>
    <row r="603" spans="1:14">
      <c r="A603">
        <v>601</v>
      </c>
      <c r="B603">
        <v>25.5659552365167</v>
      </c>
      <c r="C603">
        <v>3583.798448361872</v>
      </c>
      <c r="D603">
        <v>0.40569249007943</v>
      </c>
      <c r="E603">
        <v>337.6204233712521</v>
      </c>
      <c r="F603">
        <v>10.14857076540998</v>
      </c>
      <c r="G603">
        <v>42103.79711363708</v>
      </c>
      <c r="H603">
        <v>0.4517013734033479</v>
      </c>
      <c r="I603">
        <v>0.1903958142594105</v>
      </c>
      <c r="J603">
        <v>21.35804703976187</v>
      </c>
      <c r="K603">
        <v>2.854044909010569</v>
      </c>
      <c r="L603">
        <v>925.0080340022411</v>
      </c>
      <c r="M603">
        <v>373.922914173811</v>
      </c>
      <c r="N603">
        <v>298.5873237079499</v>
      </c>
    </row>
    <row r="604" spans="1:14">
      <c r="A604">
        <v>602</v>
      </c>
      <c r="B604">
        <v>25.56887201466646</v>
      </c>
      <c r="C604">
        <v>3584.593567374713</v>
      </c>
      <c r="D604">
        <v>0.4057988825134211</v>
      </c>
      <c r="E604">
        <v>337.6794726377407</v>
      </c>
      <c r="F604">
        <v>10.14549328756782</v>
      </c>
      <c r="G604">
        <v>42097.87274222107</v>
      </c>
      <c r="H604">
        <v>0.4517117305486736</v>
      </c>
      <c r="I604">
        <v>0.1904001798806678</v>
      </c>
      <c r="J604">
        <v>21.35908736945044</v>
      </c>
      <c r="K604">
        <v>2.854044909010569</v>
      </c>
      <c r="L604">
        <v>925.0080340022411</v>
      </c>
      <c r="M604">
        <v>373.9143406219191</v>
      </c>
      <c r="N604">
        <v>298.5557934074415</v>
      </c>
    </row>
    <row r="605" spans="1:14">
      <c r="A605">
        <v>603</v>
      </c>
      <c r="B605">
        <v>25.56409178571423</v>
      </c>
      <c r="C605">
        <v>3583.804876798436</v>
      </c>
      <c r="D605">
        <v>0.405653107748052</v>
      </c>
      <c r="E605">
        <v>337.6163217216305</v>
      </c>
      <c r="F605">
        <v>10.14859451428489</v>
      </c>
      <c r="G605">
        <v>42104.09781519127</v>
      </c>
      <c r="H605">
        <v>0.4517310585929694</v>
      </c>
      <c r="I605">
        <v>0.1904083268090334</v>
      </c>
      <c r="J605">
        <v>21.35837269629751</v>
      </c>
      <c r="K605">
        <v>2.854044909010569</v>
      </c>
      <c r="L605">
        <v>925.0080340022411</v>
      </c>
      <c r="M605">
        <v>373.8983420918181</v>
      </c>
      <c r="N605">
        <v>298.5990882743126</v>
      </c>
    </row>
    <row r="606" spans="1:14">
      <c r="A606">
        <v>604</v>
      </c>
      <c r="B606">
        <v>25.5651508051703</v>
      </c>
      <c r="C606">
        <v>3583.871611746442</v>
      </c>
      <c r="D606">
        <v>0.4056458214686898</v>
      </c>
      <c r="E606">
        <v>337.6228298169563</v>
      </c>
      <c r="F606">
        <v>10.14853283610163</v>
      </c>
      <c r="G606">
        <v>42105.01025366566</v>
      </c>
      <c r="H606">
        <v>0.4517279952322431</v>
      </c>
      <c r="I606">
        <v>0.1904070355774937</v>
      </c>
      <c r="J606">
        <v>21.3583577730378</v>
      </c>
      <c r="K606">
        <v>2.854044909010569</v>
      </c>
      <c r="L606">
        <v>925.0080340022411</v>
      </c>
      <c r="M606">
        <v>373.9008776563801</v>
      </c>
      <c r="N606">
        <v>298.5943628671965</v>
      </c>
    </row>
    <row r="607" spans="1:14">
      <c r="A607">
        <v>605</v>
      </c>
      <c r="B607">
        <v>25.56263702685543</v>
      </c>
      <c r="C607">
        <v>3583.74141350271</v>
      </c>
      <c r="D607">
        <v>0.4056459906516505</v>
      </c>
      <c r="E607">
        <v>337.6108279278813</v>
      </c>
      <c r="F607">
        <v>10.14856147486322</v>
      </c>
      <c r="G607">
        <v>42102.57287919414</v>
      </c>
      <c r="H607">
        <v>0.4517462613904827</v>
      </c>
      <c r="I607">
        <v>0.1904147349122228</v>
      </c>
      <c r="J607">
        <v>21.35835833921978</v>
      </c>
      <c r="K607">
        <v>2.854044909010569</v>
      </c>
      <c r="L607">
        <v>925.0080340022411</v>
      </c>
      <c r="M607">
        <v>373.8857591414511</v>
      </c>
      <c r="N607">
        <v>298.6108205156876</v>
      </c>
    </row>
    <row r="608" spans="1:14">
      <c r="A608">
        <v>606</v>
      </c>
      <c r="B608">
        <v>25.56203236975401</v>
      </c>
      <c r="C608">
        <v>3583.590750042653</v>
      </c>
      <c r="D608">
        <v>0.4056438552364411</v>
      </c>
      <c r="E608">
        <v>337.5988849785579</v>
      </c>
      <c r="F608">
        <v>10.14899892088913</v>
      </c>
      <c r="G608">
        <v>42102.65009948549</v>
      </c>
      <c r="H608">
        <v>0.4517473139967239</v>
      </c>
      <c r="I608">
        <v>0.1904151785943415</v>
      </c>
      <c r="J608">
        <v>21.35821701893052</v>
      </c>
      <c r="K608">
        <v>2.854044909010569</v>
      </c>
      <c r="L608">
        <v>925.0080340022411</v>
      </c>
      <c r="M608">
        <v>373.8848879586655</v>
      </c>
      <c r="N608">
        <v>298.6149945066007</v>
      </c>
    </row>
    <row r="609" spans="1:14">
      <c r="A609">
        <v>607</v>
      </c>
      <c r="B609">
        <v>25.56571329398057</v>
      </c>
      <c r="C609">
        <v>3584.491463116075</v>
      </c>
      <c r="D609">
        <v>0.4056304988814668</v>
      </c>
      <c r="E609">
        <v>337.6709411045854</v>
      </c>
      <c r="F609">
        <v>10.14625468477419</v>
      </c>
      <c r="G609">
        <v>42101.25938965234</v>
      </c>
      <c r="H609">
        <v>0.4517638416578825</v>
      </c>
      <c r="I609">
        <v>0.1904221451383668</v>
      </c>
      <c r="J609">
        <v>21.35900535419561</v>
      </c>
      <c r="K609">
        <v>2.854044909010569</v>
      </c>
      <c r="L609">
        <v>925.0080340022411</v>
      </c>
      <c r="M609">
        <v>373.8712094785157</v>
      </c>
      <c r="N609">
        <v>298.5949864893394</v>
      </c>
    </row>
    <row r="610" spans="1:14">
      <c r="A610">
        <v>608</v>
      </c>
      <c r="B610">
        <v>25.55751440165896</v>
      </c>
      <c r="C610">
        <v>3583.107191129822</v>
      </c>
      <c r="D610">
        <v>0.405654807765396</v>
      </c>
      <c r="E610">
        <v>337.5578173186162</v>
      </c>
      <c r="F610">
        <v>10.15018237628256</v>
      </c>
      <c r="G610">
        <v>42101.31571677765</v>
      </c>
      <c r="H610">
        <v>0.451731429426591</v>
      </c>
      <c r="I610">
        <v>0.1904084831184305</v>
      </c>
      <c r="J610">
        <v>21.35793939727229</v>
      </c>
      <c r="K610">
        <v>2.854044909010569</v>
      </c>
      <c r="L610">
        <v>925.0080340022411</v>
      </c>
      <c r="M610">
        <v>373.8980351526341</v>
      </c>
      <c r="N610">
        <v>298.6399811124732</v>
      </c>
    </row>
    <row r="611" spans="1:14">
      <c r="A611">
        <v>609</v>
      </c>
      <c r="B611">
        <v>25.5594721950281</v>
      </c>
      <c r="C611">
        <v>3583.141198002426</v>
      </c>
      <c r="D611">
        <v>0.4056390299350013</v>
      </c>
      <c r="E611">
        <v>337.5646680740898</v>
      </c>
      <c r="F611">
        <v>10.15025141573031</v>
      </c>
      <c r="G611">
        <v>42102.50082487464</v>
      </c>
      <c r="H611">
        <v>0.4517315231824851</v>
      </c>
      <c r="I611">
        <v>0.1904085226373048</v>
      </c>
      <c r="J611">
        <v>21.35769881088101</v>
      </c>
      <c r="K611">
        <v>2.854044909010569</v>
      </c>
      <c r="L611">
        <v>925.0080340022411</v>
      </c>
      <c r="M611">
        <v>373.8979575509101</v>
      </c>
      <c r="N611">
        <v>298.6348038257044</v>
      </c>
    </row>
    <row r="612" spans="1:14">
      <c r="A612">
        <v>610</v>
      </c>
      <c r="B612">
        <v>25.56178058489186</v>
      </c>
      <c r="C612">
        <v>3583.796537924726</v>
      </c>
      <c r="D612">
        <v>0.4056417990464296</v>
      </c>
      <c r="E612">
        <v>337.6119727874838</v>
      </c>
      <c r="F612">
        <v>10.14842386326796</v>
      </c>
      <c r="G612">
        <v>42102.70540244799</v>
      </c>
      <c r="H612">
        <v>0.4517532184305788</v>
      </c>
      <c r="I612">
        <v>0.1904176673613849</v>
      </c>
      <c r="J612">
        <v>21.35864298667905</v>
      </c>
      <c r="K612">
        <v>2.854044909010569</v>
      </c>
      <c r="L612">
        <v>925.0080340022411</v>
      </c>
      <c r="M612">
        <v>373.8800012672136</v>
      </c>
      <c r="N612">
        <v>298.612293576156</v>
      </c>
    </row>
    <row r="613" spans="1:14">
      <c r="A613">
        <v>611</v>
      </c>
      <c r="B613">
        <v>25.56552553760789</v>
      </c>
      <c r="C613">
        <v>3584.140544310687</v>
      </c>
      <c r="D613">
        <v>0.4056423171153806</v>
      </c>
      <c r="E613">
        <v>337.6431470539576</v>
      </c>
      <c r="F613">
        <v>10.14735329888291</v>
      </c>
      <c r="G613">
        <v>42102.01354124529</v>
      </c>
      <c r="H613">
        <v>0.4517708792349509</v>
      </c>
      <c r="I613">
        <v>0.1904251115345198</v>
      </c>
      <c r="J613">
        <v>21.35865875227923</v>
      </c>
      <c r="K613">
        <v>2.854044909010569</v>
      </c>
      <c r="L613">
        <v>925.0080340022411</v>
      </c>
      <c r="M613">
        <v>373.8653854035879</v>
      </c>
      <c r="N613">
        <v>298.5937800810626</v>
      </c>
    </row>
    <row r="614" spans="1:14">
      <c r="A614">
        <v>612</v>
      </c>
      <c r="B614">
        <v>25.55936556076655</v>
      </c>
      <c r="C614">
        <v>3583.316797637681</v>
      </c>
      <c r="D614">
        <v>0.405628345096502</v>
      </c>
      <c r="E614">
        <v>337.5757664531304</v>
      </c>
      <c r="F614">
        <v>10.14982051459376</v>
      </c>
      <c r="G614">
        <v>42102.97747520587</v>
      </c>
      <c r="H614">
        <v>0.4517372899319371</v>
      </c>
      <c r="I614">
        <v>0.1904109533692489</v>
      </c>
      <c r="J614">
        <v>21.35803839735039</v>
      </c>
      <c r="K614">
        <v>2.854044909010569</v>
      </c>
      <c r="L614">
        <v>925.0080340022411</v>
      </c>
      <c r="M614">
        <v>373.8931844761831</v>
      </c>
      <c r="N614">
        <v>298.6311847838671</v>
      </c>
    </row>
    <row r="615" spans="1:14">
      <c r="A615">
        <v>613</v>
      </c>
      <c r="B615">
        <v>25.56306258873459</v>
      </c>
      <c r="C615">
        <v>3583.817006361822</v>
      </c>
      <c r="D615">
        <v>0.4056392157572139</v>
      </c>
      <c r="E615">
        <v>337.6202872742707</v>
      </c>
      <c r="F615">
        <v>10.14844547455342</v>
      </c>
      <c r="G615">
        <v>42103.27574898364</v>
      </c>
      <c r="H615">
        <v>0.4517491062750421</v>
      </c>
      <c r="I615">
        <v>0.1904159340542756</v>
      </c>
      <c r="J615">
        <v>21.35826498141968</v>
      </c>
      <c r="K615">
        <v>2.854044909010569</v>
      </c>
      <c r="L615">
        <v>925.0080340022411</v>
      </c>
      <c r="M615">
        <v>373.8834046003833</v>
      </c>
      <c r="N615">
        <v>298.6127585253298</v>
      </c>
    </row>
    <row r="616" spans="1:14">
      <c r="A616">
        <v>614</v>
      </c>
      <c r="B616">
        <v>25.5705189641675</v>
      </c>
      <c r="C616">
        <v>3584.778468400223</v>
      </c>
      <c r="D616">
        <v>0.4056540942680178</v>
      </c>
      <c r="E616">
        <v>337.6986192777294</v>
      </c>
      <c r="F616">
        <v>10.14564796447048</v>
      </c>
      <c r="G616">
        <v>42102.73353130778</v>
      </c>
      <c r="H616">
        <v>0.4517608125900909</v>
      </c>
      <c r="I616">
        <v>0.190420868361579</v>
      </c>
      <c r="J616">
        <v>21.35896233945267</v>
      </c>
      <c r="K616">
        <v>2.854044909010569</v>
      </c>
      <c r="L616">
        <v>925.0080340022411</v>
      </c>
      <c r="M616">
        <v>373.8737162945289</v>
      </c>
      <c r="N616">
        <v>298.5658536728136</v>
      </c>
    </row>
    <row r="617" spans="1:14">
      <c r="A617">
        <v>615</v>
      </c>
      <c r="B617">
        <v>25.56337508471379</v>
      </c>
      <c r="C617">
        <v>3584.058151190457</v>
      </c>
      <c r="D617">
        <v>0.4056770397245781</v>
      </c>
      <c r="E617">
        <v>337.6305215604857</v>
      </c>
      <c r="F617">
        <v>10.14750051712561</v>
      </c>
      <c r="G617">
        <v>42101.39667453003</v>
      </c>
      <c r="H617">
        <v>0.4517531047857029</v>
      </c>
      <c r="I617">
        <v>0.1904176194591424</v>
      </c>
      <c r="J617">
        <v>21.35900079047432</v>
      </c>
      <c r="K617">
        <v>2.854044909010569</v>
      </c>
      <c r="L617">
        <v>925.0080340022411</v>
      </c>
      <c r="M617">
        <v>373.8800953220109</v>
      </c>
      <c r="N617">
        <v>298.5955993822616</v>
      </c>
    </row>
    <row r="618" spans="1:14">
      <c r="A618">
        <v>616</v>
      </c>
      <c r="B618">
        <v>25.56682498705294</v>
      </c>
      <c r="C618">
        <v>3584.508891752742</v>
      </c>
      <c r="D618">
        <v>0.4056968853399887</v>
      </c>
      <c r="E618">
        <v>337.6676329658007</v>
      </c>
      <c r="F618">
        <v>10.14604064636529</v>
      </c>
      <c r="G618">
        <v>42100.07861526542</v>
      </c>
      <c r="H618">
        <v>0.4517722133874499</v>
      </c>
      <c r="I618">
        <v>0.1904256738906833</v>
      </c>
      <c r="J618">
        <v>21.35935080503061</v>
      </c>
      <c r="K618">
        <v>2.854044909010569</v>
      </c>
      <c r="L618">
        <v>925.0080340022411</v>
      </c>
      <c r="M618">
        <v>373.8642813218772</v>
      </c>
      <c r="N618">
        <v>298.5742941323482</v>
      </c>
    </row>
    <row r="619" spans="1:14">
      <c r="A619">
        <v>617</v>
      </c>
      <c r="B619">
        <v>25.55952847219481</v>
      </c>
      <c r="C619">
        <v>3583.447542741232</v>
      </c>
      <c r="D619">
        <v>0.4056695147148653</v>
      </c>
      <c r="E619">
        <v>337.5784946253452</v>
      </c>
      <c r="F619">
        <v>10.14911249663263</v>
      </c>
      <c r="G619">
        <v>42100.55726342824</v>
      </c>
      <c r="H619">
        <v>0.4517505506790153</v>
      </c>
      <c r="I619">
        <v>0.190416542882335</v>
      </c>
      <c r="J619">
        <v>21.35862759397651</v>
      </c>
      <c r="K619">
        <v>2.854044909010569</v>
      </c>
      <c r="L619">
        <v>925.0080340022411</v>
      </c>
      <c r="M619">
        <v>373.8822091648169</v>
      </c>
      <c r="N619">
        <v>298.6196566401301</v>
      </c>
    </row>
    <row r="620" spans="1:14">
      <c r="A620">
        <v>618</v>
      </c>
      <c r="B620">
        <v>25.56051016149858</v>
      </c>
      <c r="C620">
        <v>3583.613703803519</v>
      </c>
      <c r="D620">
        <v>0.4056595979832733</v>
      </c>
      <c r="E620">
        <v>337.5931198048999</v>
      </c>
      <c r="F620">
        <v>10.14863285962547</v>
      </c>
      <c r="G620">
        <v>42100.4923705522</v>
      </c>
      <c r="H620">
        <v>0.4517568990646388</v>
      </c>
      <c r="I620">
        <v>0.1904192187786709</v>
      </c>
      <c r="J620">
        <v>21.35867962665429</v>
      </c>
      <c r="K620">
        <v>2.854044909010569</v>
      </c>
      <c r="L620">
        <v>925.0080340022411</v>
      </c>
      <c r="M620">
        <v>373.8769551256502</v>
      </c>
      <c r="N620">
        <v>298.6163873451591</v>
      </c>
    </row>
    <row r="621" spans="1:14">
      <c r="A621">
        <v>619</v>
      </c>
      <c r="B621">
        <v>25.55407272217186</v>
      </c>
      <c r="C621">
        <v>3582.626873866235</v>
      </c>
      <c r="D621">
        <v>0.4056471555300069</v>
      </c>
      <c r="E621">
        <v>337.5123672083826</v>
      </c>
      <c r="F621">
        <v>10.1514429088861</v>
      </c>
      <c r="G621">
        <v>42100.59713709153</v>
      </c>
      <c r="H621">
        <v>0.4517483774983192</v>
      </c>
      <c r="I621">
        <v>0.190415626868941</v>
      </c>
      <c r="J621">
        <v>21.35790689907055</v>
      </c>
      <c r="K621">
        <v>2.854044909010569</v>
      </c>
      <c r="L621">
        <v>925.0080340022411</v>
      </c>
      <c r="M621">
        <v>373.8840077625314</v>
      </c>
      <c r="N621">
        <v>298.6562224396087</v>
      </c>
    </row>
    <row r="622" spans="1:14">
      <c r="A622">
        <v>620</v>
      </c>
      <c r="B622">
        <v>25.55446210168662</v>
      </c>
      <c r="C622">
        <v>3582.656585281229</v>
      </c>
      <c r="D622">
        <v>0.4056396245677701</v>
      </c>
      <c r="E622">
        <v>337.5152802388768</v>
      </c>
      <c r="F622">
        <v>10.15139041074726</v>
      </c>
      <c r="G622">
        <v>42100.82419895195</v>
      </c>
      <c r="H622">
        <v>0.451755308929655</v>
      </c>
      <c r="I622">
        <v>0.1904185485238016</v>
      </c>
      <c r="J622">
        <v>21.35790713530552</v>
      </c>
      <c r="K622">
        <v>2.854044909010569</v>
      </c>
      <c r="L622">
        <v>925.0080340022411</v>
      </c>
      <c r="M622">
        <v>373.8782711363627</v>
      </c>
      <c r="N622">
        <v>298.6553193005286</v>
      </c>
    </row>
    <row r="623" spans="1:14">
      <c r="A623">
        <v>621</v>
      </c>
      <c r="B623">
        <v>25.55266221904163</v>
      </c>
      <c r="C623">
        <v>3582.177335887372</v>
      </c>
      <c r="D623">
        <v>0.4056727687312353</v>
      </c>
      <c r="E623">
        <v>337.48347880068</v>
      </c>
      <c r="F623">
        <v>10.1523828034823</v>
      </c>
      <c r="G623">
        <v>42098.20395707716</v>
      </c>
      <c r="H623">
        <v>0.4517267752013248</v>
      </c>
      <c r="I623">
        <v>0.1904065213245076</v>
      </c>
      <c r="J623">
        <v>21.35699191352081</v>
      </c>
      <c r="K623">
        <v>2.854044909010569</v>
      </c>
      <c r="L623">
        <v>925.0080340022411</v>
      </c>
      <c r="M623">
        <v>373.901887493867</v>
      </c>
      <c r="N623">
        <v>298.6723423567792</v>
      </c>
    </row>
    <row r="624" spans="1:14">
      <c r="A624">
        <v>622</v>
      </c>
      <c r="B624">
        <v>25.55028724516054</v>
      </c>
      <c r="C624">
        <v>3581.830449566946</v>
      </c>
      <c r="D624">
        <v>0.4056623186922478</v>
      </c>
      <c r="E624">
        <v>337.4536327012905</v>
      </c>
      <c r="F624">
        <v>10.15336163084976</v>
      </c>
      <c r="G624">
        <v>42098.17249898795</v>
      </c>
      <c r="H624">
        <v>0.4517287582858208</v>
      </c>
      <c r="I624">
        <v>0.1904073572108024</v>
      </c>
      <c r="J624">
        <v>21.35680454199016</v>
      </c>
      <c r="K624">
        <v>2.854044909010569</v>
      </c>
      <c r="L624">
        <v>925.0080340022411</v>
      </c>
      <c r="M624">
        <v>373.9002460685158</v>
      </c>
      <c r="N624">
        <v>298.6867194214032</v>
      </c>
    </row>
    <row r="625" spans="1:14">
      <c r="A625">
        <v>623</v>
      </c>
      <c r="B625">
        <v>25.55557212097841</v>
      </c>
      <c r="C625">
        <v>3582.591197988927</v>
      </c>
      <c r="D625">
        <v>0.4056709318848978</v>
      </c>
      <c r="E625">
        <v>337.5192459213479</v>
      </c>
      <c r="F625">
        <v>10.1511913512121</v>
      </c>
      <c r="G625">
        <v>42098.07035721077</v>
      </c>
      <c r="H625">
        <v>0.4517453525566301</v>
      </c>
      <c r="I625">
        <v>0.1904143518313389</v>
      </c>
      <c r="J625">
        <v>21.3572216003605</v>
      </c>
      <c r="K625">
        <v>2.854044909010569</v>
      </c>
      <c r="L625">
        <v>925.0080340022411</v>
      </c>
      <c r="M625">
        <v>373.8865113352094</v>
      </c>
      <c r="N625">
        <v>298.6580877640192</v>
      </c>
    </row>
    <row r="626" spans="1:14">
      <c r="A626">
        <v>624</v>
      </c>
      <c r="B626">
        <v>25.55193838508946</v>
      </c>
      <c r="C626">
        <v>3582.051444085393</v>
      </c>
      <c r="D626">
        <v>0.4056672106235933</v>
      </c>
      <c r="E626">
        <v>337.4723964077026</v>
      </c>
      <c r="F626">
        <v>10.15273608464573</v>
      </c>
      <c r="G626">
        <v>42098.17869614937</v>
      </c>
      <c r="H626">
        <v>0.4517305901641552</v>
      </c>
      <c r="I626">
        <v>0.1904081293624664</v>
      </c>
      <c r="J626">
        <v>21.35693452698648</v>
      </c>
      <c r="K626">
        <v>2.854044909010569</v>
      </c>
      <c r="L626">
        <v>925.0080340022411</v>
      </c>
      <c r="M626">
        <v>373.8987298113146</v>
      </c>
      <c r="N626">
        <v>298.6772297922031</v>
      </c>
    </row>
    <row r="627" spans="1:14">
      <c r="A627">
        <v>625</v>
      </c>
      <c r="B627">
        <v>25.55239064857858</v>
      </c>
      <c r="C627">
        <v>3582.406593554336</v>
      </c>
      <c r="D627">
        <v>0.4057249943776028</v>
      </c>
      <c r="E627">
        <v>337.4995802283905</v>
      </c>
      <c r="F627">
        <v>10.15133929119715</v>
      </c>
      <c r="G627">
        <v>42095.38240968691</v>
      </c>
      <c r="H627">
        <v>0.4517178536829667</v>
      </c>
      <c r="I627">
        <v>0.1904027608317302</v>
      </c>
      <c r="J627">
        <v>21.35736454250354</v>
      </c>
      <c r="K627">
        <v>2.854044909010569</v>
      </c>
      <c r="L627">
        <v>925.0080340022411</v>
      </c>
      <c r="M627">
        <v>373.90927213126</v>
      </c>
      <c r="N627">
        <v>298.6667864529306</v>
      </c>
    </row>
    <row r="628" spans="1:14">
      <c r="A628">
        <v>626</v>
      </c>
      <c r="B628">
        <v>25.55363277943787</v>
      </c>
      <c r="C628">
        <v>3582.351230771022</v>
      </c>
      <c r="D628">
        <v>0.4057052148662795</v>
      </c>
      <c r="E628">
        <v>337.499421753353</v>
      </c>
      <c r="F628">
        <v>10.15167039989057</v>
      </c>
      <c r="G628">
        <v>42096.63069216265</v>
      </c>
      <c r="H628">
        <v>0.4517106095302226</v>
      </c>
      <c r="I628">
        <v>0.1903997073622445</v>
      </c>
      <c r="J628">
        <v>21.35703627133808</v>
      </c>
      <c r="K628">
        <v>2.854044909010569</v>
      </c>
      <c r="L628">
        <v>925.0080340022411</v>
      </c>
      <c r="M628">
        <v>373.9152685719517</v>
      </c>
      <c r="N628">
        <v>298.6665779075975</v>
      </c>
    </row>
    <row r="629" spans="1:14">
      <c r="A629">
        <v>627</v>
      </c>
      <c r="B629">
        <v>25.55203934379781</v>
      </c>
      <c r="C629">
        <v>3582.565513088458</v>
      </c>
      <c r="D629">
        <v>0.4057137922057784</v>
      </c>
      <c r="E629">
        <v>337.5102700575715</v>
      </c>
      <c r="F629">
        <v>10.15097644598342</v>
      </c>
      <c r="G629">
        <v>42096.00906841005</v>
      </c>
      <c r="H629">
        <v>0.4517171606124701</v>
      </c>
      <c r="I629">
        <v>0.1904024686968612</v>
      </c>
      <c r="J629">
        <v>21.35767628032807</v>
      </c>
      <c r="K629">
        <v>2.854044909010569</v>
      </c>
      <c r="L629">
        <v>925.0080340022411</v>
      </c>
      <c r="M629">
        <v>373.9098458209642</v>
      </c>
      <c r="N629">
        <v>298.6675546999781</v>
      </c>
    </row>
    <row r="630" spans="1:14">
      <c r="A630">
        <v>628</v>
      </c>
      <c r="B630">
        <v>25.5457710020687</v>
      </c>
      <c r="C630">
        <v>3581.415913716231</v>
      </c>
      <c r="D630">
        <v>0.4057176910982001</v>
      </c>
      <c r="E630">
        <v>337.4172580753641</v>
      </c>
      <c r="F630">
        <v>10.15442041979484</v>
      </c>
      <c r="G630">
        <v>42097.33856133975</v>
      </c>
      <c r="H630">
        <v>0.4516758659435006</v>
      </c>
      <c r="I630">
        <v>0.190385062656973</v>
      </c>
      <c r="J630">
        <v>21.35666262180183</v>
      </c>
      <c r="K630">
        <v>2.854044909010569</v>
      </c>
      <c r="L630">
        <v>925.0080340022411</v>
      </c>
      <c r="M630">
        <v>373.944030696607</v>
      </c>
      <c r="N630">
        <v>298.7036042714545</v>
      </c>
    </row>
    <row r="631" spans="1:14">
      <c r="A631">
        <v>629</v>
      </c>
      <c r="B631">
        <v>25.55187711297613</v>
      </c>
      <c r="C631">
        <v>3582.254761473908</v>
      </c>
      <c r="D631">
        <v>0.4057379378336282</v>
      </c>
      <c r="E631">
        <v>337.4883291083699</v>
      </c>
      <c r="F631">
        <v>10.15168516682356</v>
      </c>
      <c r="G631">
        <v>42094.77784097868</v>
      </c>
      <c r="H631">
        <v>0.4517173274289564</v>
      </c>
      <c r="I631">
        <v>0.1904025390113713</v>
      </c>
      <c r="J631">
        <v>21.35717276240729</v>
      </c>
      <c r="K631">
        <v>2.854044909010569</v>
      </c>
      <c r="L631">
        <v>925.0080340022411</v>
      </c>
      <c r="M631">
        <v>373.9097077383132</v>
      </c>
      <c r="N631">
        <v>298.6696055617661</v>
      </c>
    </row>
    <row r="632" spans="1:14">
      <c r="A632">
        <v>630</v>
      </c>
      <c r="B632">
        <v>25.55254492515698</v>
      </c>
      <c r="C632">
        <v>3582.335562534136</v>
      </c>
      <c r="D632">
        <v>0.4057239084098215</v>
      </c>
      <c r="E632">
        <v>337.4927703634932</v>
      </c>
      <c r="F632">
        <v>10.15170650743244</v>
      </c>
      <c r="G632">
        <v>42096.57127327203</v>
      </c>
      <c r="H632">
        <v>0.4517102037648786</v>
      </c>
      <c r="I632">
        <v>0.1903995363288415</v>
      </c>
      <c r="J632">
        <v>21.35735907850051</v>
      </c>
      <c r="K632">
        <v>2.854044909010569</v>
      </c>
      <c r="L632">
        <v>925.0080340022411</v>
      </c>
      <c r="M632">
        <v>373.9156044551272</v>
      </c>
      <c r="N632">
        <v>298.664350842225</v>
      </c>
    </row>
    <row r="633" spans="1:14">
      <c r="A633">
        <v>631</v>
      </c>
      <c r="B633">
        <v>25.55026127072601</v>
      </c>
      <c r="C633">
        <v>3582.346240068172</v>
      </c>
      <c r="D633">
        <v>0.4057295775967488</v>
      </c>
      <c r="E633">
        <v>337.4921726246533</v>
      </c>
      <c r="F633">
        <v>10.15147841157808</v>
      </c>
      <c r="G633">
        <v>42095.15382700306</v>
      </c>
      <c r="H633">
        <v>0.4517125434929465</v>
      </c>
      <c r="I633">
        <v>0.1904005225433116</v>
      </c>
      <c r="J633">
        <v>21.3575114506795</v>
      </c>
      <c r="K633">
        <v>2.854044909010569</v>
      </c>
      <c r="L633">
        <v>925.0080340022411</v>
      </c>
      <c r="M633">
        <v>373.9136676905891</v>
      </c>
      <c r="N633">
        <v>298.6759540541979</v>
      </c>
    </row>
    <row r="634" spans="1:14">
      <c r="A634">
        <v>632</v>
      </c>
      <c r="B634">
        <v>25.55018195015687</v>
      </c>
      <c r="C634">
        <v>3582.290070721193</v>
      </c>
      <c r="D634">
        <v>0.405719405607905</v>
      </c>
      <c r="E634">
        <v>337.4897441795147</v>
      </c>
      <c r="F634">
        <v>10.15149044564554</v>
      </c>
      <c r="G634">
        <v>42094.09964221731</v>
      </c>
      <c r="H634">
        <v>0.4517164181226558</v>
      </c>
      <c r="I634">
        <v>0.1904021557313466</v>
      </c>
      <c r="J634">
        <v>21.35728587573476</v>
      </c>
      <c r="K634">
        <v>2.854044909010569</v>
      </c>
      <c r="L634">
        <v>925.0080340022411</v>
      </c>
      <c r="M634">
        <v>373.9104604195073</v>
      </c>
      <c r="N634">
        <v>298.6821826263945</v>
      </c>
    </row>
    <row r="635" spans="1:14">
      <c r="A635">
        <v>633</v>
      </c>
      <c r="B635">
        <v>25.55060141559188</v>
      </c>
      <c r="C635">
        <v>3582.12142056113</v>
      </c>
      <c r="D635">
        <v>0.405736997162493</v>
      </c>
      <c r="E635">
        <v>337.4753387863851</v>
      </c>
      <c r="F635">
        <v>10.1521707144516</v>
      </c>
      <c r="G635">
        <v>42095.54915216413</v>
      </c>
      <c r="H635">
        <v>0.4517078457676154</v>
      </c>
      <c r="I635">
        <v>0.1903985424137564</v>
      </c>
      <c r="J635">
        <v>21.35719540355948</v>
      </c>
      <c r="K635">
        <v>2.854044909010569</v>
      </c>
      <c r="L635">
        <v>925.0080340022411</v>
      </c>
      <c r="M635">
        <v>373.9175563627159</v>
      </c>
      <c r="N635">
        <v>298.6745394068334</v>
      </c>
    </row>
    <row r="636" spans="1:14">
      <c r="A636">
        <v>634</v>
      </c>
      <c r="B636">
        <v>25.55622899613338</v>
      </c>
      <c r="C636">
        <v>3582.690198565204</v>
      </c>
      <c r="D636">
        <v>0.4056936026097661</v>
      </c>
      <c r="E636">
        <v>337.5258418691442</v>
      </c>
      <c r="F636">
        <v>10.15093646070292</v>
      </c>
      <c r="G636">
        <v>42098.25391734027</v>
      </c>
      <c r="H636">
        <v>0.4517156752460662</v>
      </c>
      <c r="I636">
        <v>0.1904018426028031</v>
      </c>
      <c r="J636">
        <v>21.35737562109201</v>
      </c>
      <c r="K636">
        <v>2.854044909010569</v>
      </c>
      <c r="L636">
        <v>925.0080340022411</v>
      </c>
      <c r="M636">
        <v>373.911075340227</v>
      </c>
      <c r="N636">
        <v>298.6485962587064</v>
      </c>
    </row>
    <row r="637" spans="1:14">
      <c r="A637">
        <v>635</v>
      </c>
      <c r="B637">
        <v>25.5554535238401</v>
      </c>
      <c r="C637">
        <v>3582.707212456821</v>
      </c>
      <c r="D637">
        <v>0.4056741547014713</v>
      </c>
      <c r="E637">
        <v>337.5249017292719</v>
      </c>
      <c r="F637">
        <v>10.15090952854765</v>
      </c>
      <c r="G637">
        <v>42098.40635115189</v>
      </c>
      <c r="H637">
        <v>0.4517314628587931</v>
      </c>
      <c r="I637">
        <v>0.1904084972103765</v>
      </c>
      <c r="J637">
        <v>21.35754863447984</v>
      </c>
      <c r="K637">
        <v>2.854044909010569</v>
      </c>
      <c r="L637">
        <v>925.0080340022411</v>
      </c>
      <c r="M637">
        <v>373.8980074808068</v>
      </c>
      <c r="N637">
        <v>298.6535554620579</v>
      </c>
    </row>
    <row r="638" spans="1:14">
      <c r="A638">
        <v>636</v>
      </c>
      <c r="B638">
        <v>25.55887996180064</v>
      </c>
      <c r="C638">
        <v>3583.031585250901</v>
      </c>
      <c r="D638">
        <v>0.4057158083202853</v>
      </c>
      <c r="E638">
        <v>337.5548054567925</v>
      </c>
      <c r="F638">
        <v>10.14978508155685</v>
      </c>
      <c r="G638">
        <v>42096.93385075637</v>
      </c>
      <c r="H638">
        <v>0.4517176764507788</v>
      </c>
      <c r="I638">
        <v>0.190402686126917</v>
      </c>
      <c r="J638">
        <v>21.35753265780143</v>
      </c>
      <c r="K638">
        <v>2.854044909010569</v>
      </c>
      <c r="L638">
        <v>925.0080340022411</v>
      </c>
      <c r="M638">
        <v>373.9094188351908</v>
      </c>
      <c r="N638">
        <v>298.6317307097021</v>
      </c>
    </row>
    <row r="639" spans="1:14">
      <c r="A639">
        <v>637</v>
      </c>
      <c r="B639">
        <v>25.55819416476819</v>
      </c>
      <c r="C639">
        <v>3582.98509616093</v>
      </c>
      <c r="D639">
        <v>0.4056908613157442</v>
      </c>
      <c r="E639">
        <v>337.5494867099346</v>
      </c>
      <c r="F639">
        <v>10.15017591504562</v>
      </c>
      <c r="G639">
        <v>42098.79084334338</v>
      </c>
      <c r="H639">
        <v>0.4517203882444595</v>
      </c>
      <c r="I639">
        <v>0.1904038291700786</v>
      </c>
      <c r="J639">
        <v>21.35763774004878</v>
      </c>
      <c r="K639">
        <v>2.854044909010569</v>
      </c>
      <c r="L639">
        <v>925.0080340022411</v>
      </c>
      <c r="M639">
        <v>373.9071741607729</v>
      </c>
      <c r="N639">
        <v>298.6361453023874</v>
      </c>
    </row>
    <row r="640" spans="1:14">
      <c r="A640">
        <v>638</v>
      </c>
      <c r="B640">
        <v>25.55769896425728</v>
      </c>
      <c r="C640">
        <v>3582.717866291828</v>
      </c>
      <c r="D640">
        <v>0.4056837586045333</v>
      </c>
      <c r="E640">
        <v>337.5315579570007</v>
      </c>
      <c r="F640">
        <v>10.15104761677772</v>
      </c>
      <c r="G640">
        <v>42099.61210572046</v>
      </c>
      <c r="H640">
        <v>0.4516988079669924</v>
      </c>
      <c r="I640">
        <v>0.1903947329070556</v>
      </c>
      <c r="J640">
        <v>21.3571712884554</v>
      </c>
      <c r="K640">
        <v>2.854044909010569</v>
      </c>
      <c r="L640">
        <v>925.0080340022411</v>
      </c>
      <c r="M640">
        <v>373.9250378797457</v>
      </c>
      <c r="N640">
        <v>298.6448820727455</v>
      </c>
    </row>
    <row r="641" spans="1:14">
      <c r="A641">
        <v>639</v>
      </c>
      <c r="B641">
        <v>25.55685778794019</v>
      </c>
      <c r="C641">
        <v>3582.68254354992</v>
      </c>
      <c r="D641">
        <v>0.4056948677807616</v>
      </c>
      <c r="E641">
        <v>337.5260029533591</v>
      </c>
      <c r="F641">
        <v>10.15113238338309</v>
      </c>
      <c r="G641">
        <v>42099.50236372495</v>
      </c>
      <c r="H641">
        <v>0.4517137602783037</v>
      </c>
      <c r="I641">
        <v>0.1904010354282672</v>
      </c>
      <c r="J641">
        <v>21.35734453533539</v>
      </c>
      <c r="K641">
        <v>2.854044909010569</v>
      </c>
      <c r="L641">
        <v>925.0080340022411</v>
      </c>
      <c r="M641">
        <v>373.9126604760314</v>
      </c>
      <c r="N641">
        <v>298.6442592184717</v>
      </c>
    </row>
    <row r="642" spans="1:14">
      <c r="A642">
        <v>640</v>
      </c>
      <c r="B642">
        <v>25.55962259460061</v>
      </c>
      <c r="C642">
        <v>3583.404839335648</v>
      </c>
      <c r="D642">
        <v>0.4056806835124401</v>
      </c>
      <c r="E642">
        <v>337.5854923512309</v>
      </c>
      <c r="F642">
        <v>10.14892288572829</v>
      </c>
      <c r="G642">
        <v>42098.3315548293</v>
      </c>
      <c r="H642">
        <v>0.4517273985878035</v>
      </c>
      <c r="I642">
        <v>0.1904067840869945</v>
      </c>
      <c r="J642">
        <v>21.35789117270843</v>
      </c>
      <c r="K642">
        <v>2.854044909010569</v>
      </c>
      <c r="L642">
        <v>925.0080340022411</v>
      </c>
      <c r="M642">
        <v>373.901371507052</v>
      </c>
      <c r="N642">
        <v>298.6318593079853</v>
      </c>
    </row>
    <row r="643" spans="1:14">
      <c r="A643">
        <v>641</v>
      </c>
      <c r="B643">
        <v>25.55884167407182</v>
      </c>
      <c r="C643">
        <v>3583.353967053311</v>
      </c>
      <c r="D643">
        <v>0.4056769041895467</v>
      </c>
      <c r="E643">
        <v>337.5812136847363</v>
      </c>
      <c r="F643">
        <v>10.14896264220978</v>
      </c>
      <c r="G643">
        <v>42097.58388017972</v>
      </c>
      <c r="H643">
        <v>0.4517351540468056</v>
      </c>
      <c r="I643">
        <v>0.1904100530762396</v>
      </c>
      <c r="J643">
        <v>21.35786692024535</v>
      </c>
      <c r="K643">
        <v>2.854044909010569</v>
      </c>
      <c r="L643">
        <v>925.0080340022411</v>
      </c>
      <c r="M643">
        <v>373.8949523104695</v>
      </c>
      <c r="N643">
        <v>298.6382358240684</v>
      </c>
    </row>
    <row r="644" spans="1:14">
      <c r="A644">
        <v>642</v>
      </c>
      <c r="B644">
        <v>25.55876485158037</v>
      </c>
      <c r="C644">
        <v>3583.138936955911</v>
      </c>
      <c r="D644">
        <v>0.4056837634562779</v>
      </c>
      <c r="E644">
        <v>337.564603457359</v>
      </c>
      <c r="F644">
        <v>10.14969965198113</v>
      </c>
      <c r="G644">
        <v>42098.50083214611</v>
      </c>
      <c r="H644">
        <v>0.4517220606477761</v>
      </c>
      <c r="I644">
        <v>0.1904045341017214</v>
      </c>
      <c r="J644">
        <v>21.35762086342469</v>
      </c>
      <c r="K644">
        <v>2.854044909010569</v>
      </c>
      <c r="L644">
        <v>925.0080340022411</v>
      </c>
      <c r="M644">
        <v>373.9057898502574</v>
      </c>
      <c r="N644">
        <v>298.63696467871</v>
      </c>
    </row>
    <row r="645" spans="1:14">
      <c r="A645">
        <v>643</v>
      </c>
      <c r="B645">
        <v>25.55283822445485</v>
      </c>
      <c r="C645">
        <v>3582.613374553062</v>
      </c>
      <c r="D645">
        <v>0.4056717001183349</v>
      </c>
      <c r="E645">
        <v>337.5163539778784</v>
      </c>
      <c r="F645">
        <v>10.15115804091533</v>
      </c>
      <c r="G645">
        <v>42098.2819184734</v>
      </c>
      <c r="H645">
        <v>0.4517200467004643</v>
      </c>
      <c r="I645">
        <v>0.190403685206498</v>
      </c>
      <c r="J645">
        <v>21.35758315718475</v>
      </c>
      <c r="K645">
        <v>2.854044909010569</v>
      </c>
      <c r="L645">
        <v>925.0080340022411</v>
      </c>
      <c r="M645">
        <v>373.9074568707182</v>
      </c>
      <c r="N645">
        <v>298.6685500607519</v>
      </c>
    </row>
    <row r="646" spans="1:14">
      <c r="A646">
        <v>644</v>
      </c>
      <c r="B646">
        <v>25.56842212150635</v>
      </c>
      <c r="C646">
        <v>3584.831525812908</v>
      </c>
      <c r="D646">
        <v>0.4056914662048551</v>
      </c>
      <c r="E646">
        <v>337.7006868758799</v>
      </c>
      <c r="F646">
        <v>10.14491282739945</v>
      </c>
      <c r="G646">
        <v>42098.5394498738</v>
      </c>
      <c r="H646">
        <v>0.4517506341435518</v>
      </c>
      <c r="I646">
        <v>0.1904165780633181</v>
      </c>
      <c r="J646">
        <v>21.35911491783596</v>
      </c>
      <c r="K646">
        <v>2.854044909010569</v>
      </c>
      <c r="L646">
        <v>925.0080340022411</v>
      </c>
      <c r="M646">
        <v>373.8821400870935</v>
      </c>
      <c r="N646">
        <v>298.5755379637749</v>
      </c>
    </row>
    <row r="647" spans="1:14">
      <c r="A647">
        <v>645</v>
      </c>
      <c r="B647">
        <v>25.56118260099778</v>
      </c>
      <c r="C647">
        <v>3583.584277087014</v>
      </c>
      <c r="D647">
        <v>0.4056622660133197</v>
      </c>
      <c r="E647">
        <v>337.6007709346586</v>
      </c>
      <c r="F647">
        <v>10.14858197701724</v>
      </c>
      <c r="G647">
        <v>42099.53040443845</v>
      </c>
      <c r="H647">
        <v>0.4517322939755408</v>
      </c>
      <c r="I647">
        <v>0.1904088475328665</v>
      </c>
      <c r="J647">
        <v>21.35798364695088</v>
      </c>
      <c r="K647">
        <v>2.854044909010569</v>
      </c>
      <c r="L647">
        <v>925.0080340022411</v>
      </c>
      <c r="M647">
        <v>373.8973195669692</v>
      </c>
      <c r="N647">
        <v>298.6241709446234</v>
      </c>
    </row>
    <row r="648" spans="1:14">
      <c r="A648">
        <v>646</v>
      </c>
      <c r="B648">
        <v>25.54803908895213</v>
      </c>
      <c r="C648">
        <v>3581.941081169197</v>
      </c>
      <c r="D648">
        <v>0.4056735921436974</v>
      </c>
      <c r="E648">
        <v>337.4639440805288</v>
      </c>
      <c r="F648">
        <v>10.15288248601478</v>
      </c>
      <c r="G648">
        <v>42096.98652718234</v>
      </c>
      <c r="H648">
        <v>0.4516886576580074</v>
      </c>
      <c r="I648">
        <v>0.1903904544690035</v>
      </c>
      <c r="J648">
        <v>21.35684806447562</v>
      </c>
      <c r="K648">
        <v>2.854044909010569</v>
      </c>
      <c r="L648">
        <v>925.0080340022411</v>
      </c>
      <c r="M648">
        <v>373.9334406912988</v>
      </c>
      <c r="N648">
        <v>298.6999323245087</v>
      </c>
    </row>
    <row r="649" spans="1:14">
      <c r="A649">
        <v>647</v>
      </c>
      <c r="B649">
        <v>25.56041257344574</v>
      </c>
      <c r="C649">
        <v>3583.615510306808</v>
      </c>
      <c r="D649">
        <v>0.4056984848850103</v>
      </c>
      <c r="E649">
        <v>337.5996538379899</v>
      </c>
      <c r="F649">
        <v>10.14822307461912</v>
      </c>
      <c r="G649">
        <v>42097.59201382018</v>
      </c>
      <c r="H649">
        <v>0.4517331317860172</v>
      </c>
      <c r="I649">
        <v>0.190409200676818</v>
      </c>
      <c r="J649">
        <v>21.35825260527793</v>
      </c>
      <c r="K649">
        <v>2.854044909010569</v>
      </c>
      <c r="L649">
        <v>925.0080340022411</v>
      </c>
      <c r="M649">
        <v>373.8966261153067</v>
      </c>
      <c r="N649">
        <v>298.6217765588244</v>
      </c>
    </row>
    <row r="650" spans="1:14">
      <c r="A650">
        <v>648</v>
      </c>
      <c r="B650">
        <v>25.56689894034325</v>
      </c>
      <c r="C650">
        <v>3584.287984355871</v>
      </c>
      <c r="D650">
        <v>0.4057220671401454</v>
      </c>
      <c r="E650">
        <v>337.6602920989699</v>
      </c>
      <c r="F650">
        <v>10.1460581633712</v>
      </c>
      <c r="G650">
        <v>42095.72151639755</v>
      </c>
      <c r="H650">
        <v>0.4517568775451106</v>
      </c>
      <c r="I650">
        <v>0.1904192097080142</v>
      </c>
      <c r="J650">
        <v>21.35843500919605</v>
      </c>
      <c r="K650">
        <v>2.854044909010569</v>
      </c>
      <c r="L650">
        <v>925.0080340022411</v>
      </c>
      <c r="M650">
        <v>373.8769729353541</v>
      </c>
      <c r="N650">
        <v>298.5895047635506</v>
      </c>
    </row>
    <row r="651" spans="1:14">
      <c r="A651">
        <v>649</v>
      </c>
      <c r="B651">
        <v>25.55932899181967</v>
      </c>
      <c r="C651">
        <v>3583.347503032096</v>
      </c>
      <c r="D651">
        <v>0.4056913018618674</v>
      </c>
      <c r="E651">
        <v>337.5801573121935</v>
      </c>
      <c r="F651">
        <v>10.14911301331245</v>
      </c>
      <c r="G651">
        <v>42098.53033779063</v>
      </c>
      <c r="H651">
        <v>0.4517218545400794</v>
      </c>
      <c r="I651">
        <v>0.1904044472256457</v>
      </c>
      <c r="J651">
        <v>21.35790344770677</v>
      </c>
      <c r="K651">
        <v>2.854044909010569</v>
      </c>
      <c r="L651">
        <v>925.0080340022411</v>
      </c>
      <c r="M651">
        <v>373.9059604527217</v>
      </c>
      <c r="N651">
        <v>298.631021501992</v>
      </c>
    </row>
    <row r="652" spans="1:14">
      <c r="A652">
        <v>650</v>
      </c>
      <c r="B652">
        <v>25.56426873514755</v>
      </c>
      <c r="C652">
        <v>3584.112828528653</v>
      </c>
      <c r="D652">
        <v>0.4056844234643076</v>
      </c>
      <c r="E652">
        <v>337.647303511836</v>
      </c>
      <c r="F652">
        <v>10.14702292533208</v>
      </c>
      <c r="G652">
        <v>42099.08286541727</v>
      </c>
      <c r="H652">
        <v>0.4517264532257069</v>
      </c>
      <c r="I652">
        <v>0.1904063856091577</v>
      </c>
      <c r="J652">
        <v>21.35820628501795</v>
      </c>
      <c r="K652">
        <v>2.854044909010569</v>
      </c>
      <c r="L652">
        <v>925.0080340022411</v>
      </c>
      <c r="M652">
        <v>373.9021539987165</v>
      </c>
      <c r="N652">
        <v>298.6057948991252</v>
      </c>
    </row>
    <row r="653" spans="1:14">
      <c r="A653">
        <v>651</v>
      </c>
      <c r="B653">
        <v>25.55948675747863</v>
      </c>
      <c r="C653">
        <v>3583.411916847536</v>
      </c>
      <c r="D653">
        <v>0.40568919842029</v>
      </c>
      <c r="E653">
        <v>337.5855394323165</v>
      </c>
      <c r="F653">
        <v>10.14887109239965</v>
      </c>
      <c r="G653">
        <v>42098.10401941196</v>
      </c>
      <c r="H653">
        <v>0.4517206253965078</v>
      </c>
      <c r="I653">
        <v>0.1904039291316018</v>
      </c>
      <c r="J653">
        <v>21.3579235505522</v>
      </c>
      <c r="K653">
        <v>2.854044909010569</v>
      </c>
      <c r="L653">
        <v>925.0080340022411</v>
      </c>
      <c r="M653">
        <v>373.9069778605663</v>
      </c>
      <c r="N653">
        <v>298.6311260618203</v>
      </c>
    </row>
    <row r="654" spans="1:14">
      <c r="A654">
        <v>652</v>
      </c>
      <c r="B654">
        <v>25.56578192862998</v>
      </c>
      <c r="C654">
        <v>3584.289586345263</v>
      </c>
      <c r="D654">
        <v>0.4057053969965169</v>
      </c>
      <c r="E654">
        <v>337.6583005611569</v>
      </c>
      <c r="F654">
        <v>10.146420153597</v>
      </c>
      <c r="G654">
        <v>42098.34897974608</v>
      </c>
      <c r="H654">
        <v>0.4517233189144162</v>
      </c>
      <c r="I654">
        <v>0.1904050644713762</v>
      </c>
      <c r="J654">
        <v>21.35856291324362</v>
      </c>
      <c r="K654">
        <v>2.854044909010569</v>
      </c>
      <c r="L654">
        <v>925.0080340022411</v>
      </c>
      <c r="M654">
        <v>373.9047483428528</v>
      </c>
      <c r="N654">
        <v>298.5923572917784</v>
      </c>
    </row>
    <row r="655" spans="1:14">
      <c r="A655">
        <v>653</v>
      </c>
      <c r="B655">
        <v>25.55952239154374</v>
      </c>
      <c r="C655">
        <v>3583.275370520128</v>
      </c>
      <c r="D655">
        <v>0.4056919431795784</v>
      </c>
      <c r="E655">
        <v>337.5788621336324</v>
      </c>
      <c r="F655">
        <v>10.14913291754199</v>
      </c>
      <c r="G655">
        <v>42097.20882042984</v>
      </c>
      <c r="H655">
        <v>0.4517211941197807</v>
      </c>
      <c r="I655">
        <v>0.1904041688531015</v>
      </c>
      <c r="J655">
        <v>21.35751503773058</v>
      </c>
      <c r="K655">
        <v>2.854044909010569</v>
      </c>
      <c r="L655">
        <v>925.0080340022411</v>
      </c>
      <c r="M655">
        <v>373.9065071064752</v>
      </c>
      <c r="N655">
        <v>298.6366354780557</v>
      </c>
    </row>
    <row r="656" spans="1:14">
      <c r="A656">
        <v>654</v>
      </c>
      <c r="B656">
        <v>25.56384949971677</v>
      </c>
      <c r="C656">
        <v>3584.08123338834</v>
      </c>
      <c r="D656">
        <v>0.4056715597959997</v>
      </c>
      <c r="E656">
        <v>337.6405593635906</v>
      </c>
      <c r="F656">
        <v>10.1471608104319</v>
      </c>
      <c r="G656">
        <v>42099.43005498839</v>
      </c>
      <c r="H656">
        <v>0.4517437046642707</v>
      </c>
      <c r="I656">
        <v>0.1904136572312644</v>
      </c>
      <c r="J656">
        <v>21.35847869986661</v>
      </c>
      <c r="K656">
        <v>2.854044909010569</v>
      </c>
      <c r="L656">
        <v>925.0080340022411</v>
      </c>
      <c r="M656">
        <v>373.8878752163636</v>
      </c>
      <c r="N656">
        <v>298.6071433682137</v>
      </c>
    </row>
    <row r="657" spans="1:14">
      <c r="A657">
        <v>655</v>
      </c>
      <c r="B657">
        <v>25.55922314166836</v>
      </c>
      <c r="C657">
        <v>3583.308246179434</v>
      </c>
      <c r="D657">
        <v>0.4056799550781516</v>
      </c>
      <c r="E657">
        <v>337.5770508562467</v>
      </c>
      <c r="F657">
        <v>10.14908760125236</v>
      </c>
      <c r="G657">
        <v>42097.55137483329</v>
      </c>
      <c r="H657">
        <v>0.4517345064794933</v>
      </c>
      <c r="I657">
        <v>0.1904097801213341</v>
      </c>
      <c r="J657">
        <v>21.35782858462773</v>
      </c>
      <c r="K657">
        <v>2.854044909010569</v>
      </c>
      <c r="L657">
        <v>925.0080340022411</v>
      </c>
      <c r="M657">
        <v>373.8954882937652</v>
      </c>
      <c r="N657">
        <v>298.6350115554141</v>
      </c>
    </row>
    <row r="658" spans="1:14">
      <c r="A658">
        <v>656</v>
      </c>
      <c r="B658">
        <v>25.55492723377055</v>
      </c>
      <c r="C658">
        <v>3582.764236554135</v>
      </c>
      <c r="D658">
        <v>0.405655526243044</v>
      </c>
      <c r="E658">
        <v>337.5321430039469</v>
      </c>
      <c r="F658">
        <v>10.15109211201011</v>
      </c>
      <c r="G658">
        <v>42100.87235105634</v>
      </c>
      <c r="H658">
        <v>0.4516946165356751</v>
      </c>
      <c r="I658">
        <v>0.1903929661845581</v>
      </c>
      <c r="J658">
        <v>21.35746229621121</v>
      </c>
      <c r="K658">
        <v>2.854044909010569</v>
      </c>
      <c r="L658">
        <v>925.0080340022411</v>
      </c>
      <c r="M658">
        <v>373.9285076601156</v>
      </c>
      <c r="N658">
        <v>298.6598943993685</v>
      </c>
    </row>
    <row r="659" spans="1:14">
      <c r="A659">
        <v>657</v>
      </c>
      <c r="B659">
        <v>25.5606152239219</v>
      </c>
      <c r="C659">
        <v>3583.431448082365</v>
      </c>
      <c r="D659">
        <v>0.4056985184191931</v>
      </c>
      <c r="E659">
        <v>337.5897235698382</v>
      </c>
      <c r="F659">
        <v>10.14870219735031</v>
      </c>
      <c r="G659">
        <v>42097.2900117186</v>
      </c>
      <c r="H659">
        <v>0.4517310828110903</v>
      </c>
      <c r="I659">
        <v>0.1904083370171689</v>
      </c>
      <c r="J659">
        <v>21.3577720005741</v>
      </c>
      <c r="K659">
        <v>2.854044909010569</v>
      </c>
      <c r="L659">
        <v>925.0080340022411</v>
      </c>
      <c r="M659">
        <v>373.898322046451</v>
      </c>
      <c r="N659">
        <v>298.626431441101</v>
      </c>
    </row>
    <row r="660" spans="1:14">
      <c r="A660">
        <v>658</v>
      </c>
      <c r="B660">
        <v>25.55913207555013</v>
      </c>
      <c r="C660">
        <v>3583.361218727021</v>
      </c>
      <c r="D660">
        <v>0.405683357430162</v>
      </c>
      <c r="E660">
        <v>337.5811584732223</v>
      </c>
      <c r="F660">
        <v>10.14900997032982</v>
      </c>
      <c r="G660">
        <v>42098.07026161072</v>
      </c>
      <c r="H660">
        <v>0.4517275193577718</v>
      </c>
      <c r="I660">
        <v>0.1904068349925215</v>
      </c>
      <c r="J660">
        <v>21.35790586438137</v>
      </c>
      <c r="K660">
        <v>2.854044909010569</v>
      </c>
      <c r="L660">
        <v>925.0080340022411</v>
      </c>
      <c r="M660">
        <v>373.9012715440119</v>
      </c>
      <c r="N660">
        <v>298.6341477979982</v>
      </c>
    </row>
    <row r="661" spans="1:14">
      <c r="A661">
        <v>659</v>
      </c>
      <c r="B661">
        <v>25.5605210207675</v>
      </c>
      <c r="C661">
        <v>3583.319399728689</v>
      </c>
      <c r="D661">
        <v>0.4056519705560533</v>
      </c>
      <c r="E661">
        <v>337.5810311019015</v>
      </c>
      <c r="F661">
        <v>10.1493934529961</v>
      </c>
      <c r="G661">
        <v>42099.96970050375</v>
      </c>
      <c r="H661">
        <v>0.4517295800193605</v>
      </c>
      <c r="I661">
        <v>0.1904077035781938</v>
      </c>
      <c r="J661">
        <v>21.35763634683385</v>
      </c>
      <c r="K661">
        <v>2.854044909010569</v>
      </c>
      <c r="L661">
        <v>925.0080340022411</v>
      </c>
      <c r="M661">
        <v>373.8995659129824</v>
      </c>
      <c r="N661">
        <v>298.6317831010811</v>
      </c>
    </row>
    <row r="662" spans="1:14">
      <c r="A662">
        <v>660</v>
      </c>
      <c r="B662">
        <v>25.56091528307812</v>
      </c>
      <c r="C662">
        <v>3583.591951319701</v>
      </c>
      <c r="D662">
        <v>0.4056819509699313</v>
      </c>
      <c r="E662">
        <v>337.6008489836503</v>
      </c>
      <c r="F662">
        <v>10.14836309514256</v>
      </c>
      <c r="G662">
        <v>42098.11740294876</v>
      </c>
      <c r="H662">
        <v>0.4517345132008921</v>
      </c>
      <c r="I662">
        <v>0.1904097829544585</v>
      </c>
      <c r="J662">
        <v>21.35803516026814</v>
      </c>
      <c r="K662">
        <v>2.854044909010569</v>
      </c>
      <c r="L662">
        <v>925.0080340022411</v>
      </c>
      <c r="M662">
        <v>373.8954827305401</v>
      </c>
      <c r="N662">
        <v>298.6243851348506</v>
      </c>
    </row>
    <row r="663" spans="1:14">
      <c r="A663">
        <v>661</v>
      </c>
      <c r="B663">
        <v>25.55887791275941</v>
      </c>
      <c r="C663">
        <v>3583.179810882943</v>
      </c>
      <c r="D663">
        <v>0.4056777161903079</v>
      </c>
      <c r="E663">
        <v>337.5674275744548</v>
      </c>
      <c r="F663">
        <v>10.14969664763602</v>
      </c>
      <c r="G663">
        <v>42099.30901809452</v>
      </c>
      <c r="H663">
        <v>0.4517150528057071</v>
      </c>
      <c r="I663">
        <v>0.1904015802391133</v>
      </c>
      <c r="J663">
        <v>21.35767334882206</v>
      </c>
      <c r="K663">
        <v>2.854044909010569</v>
      </c>
      <c r="L663">
        <v>925.0080340022411</v>
      </c>
      <c r="M663">
        <v>373.9115905706624</v>
      </c>
      <c r="N663">
        <v>298.6362161521075</v>
      </c>
    </row>
    <row r="664" spans="1:14">
      <c r="A664">
        <v>662</v>
      </c>
      <c r="B664">
        <v>25.55905402527774</v>
      </c>
      <c r="C664">
        <v>3583.158616092139</v>
      </c>
      <c r="D664">
        <v>0.4056807661254515</v>
      </c>
      <c r="E664">
        <v>337.5655407217615</v>
      </c>
      <c r="F664">
        <v>10.14980699372546</v>
      </c>
      <c r="G664">
        <v>42099.66955178246</v>
      </c>
      <c r="H664">
        <v>0.4517134338639995</v>
      </c>
      <c r="I664">
        <v>0.1904008978419749</v>
      </c>
      <c r="J664">
        <v>21.3576687187055</v>
      </c>
      <c r="K664">
        <v>2.854044909010569</v>
      </c>
      <c r="L664">
        <v>925.0080340022411</v>
      </c>
      <c r="M664">
        <v>373.9129306704333</v>
      </c>
      <c r="N664">
        <v>298.6341245647292</v>
      </c>
    </row>
    <row r="665" spans="1:14">
      <c r="A665">
        <v>663</v>
      </c>
      <c r="B665">
        <v>25.55781249681323</v>
      </c>
      <c r="C665">
        <v>3582.903749127997</v>
      </c>
      <c r="D665">
        <v>0.4056919888860749</v>
      </c>
      <c r="E665">
        <v>337.5454405521211</v>
      </c>
      <c r="F665">
        <v>10.15042313568109</v>
      </c>
      <c r="G665">
        <v>42098.91100543784</v>
      </c>
      <c r="H665">
        <v>0.4517086203535238</v>
      </c>
      <c r="I665">
        <v>0.1903988689080366</v>
      </c>
      <c r="J665">
        <v>21.35738797519431</v>
      </c>
      <c r="K665">
        <v>2.854044909010569</v>
      </c>
      <c r="L665">
        <v>925.0080340022411</v>
      </c>
      <c r="M665">
        <v>373.9169151722285</v>
      </c>
      <c r="N665">
        <v>298.6415799555577</v>
      </c>
    </row>
    <row r="666" spans="1:14">
      <c r="A666">
        <v>664</v>
      </c>
      <c r="B666">
        <v>25.55822596445287</v>
      </c>
      <c r="C666">
        <v>3583.190427251184</v>
      </c>
      <c r="D666">
        <v>0.4056824004298775</v>
      </c>
      <c r="E666">
        <v>337.5667685858531</v>
      </c>
      <c r="F666">
        <v>10.14962767522578</v>
      </c>
      <c r="G666">
        <v>42099.03024136862</v>
      </c>
      <c r="H666">
        <v>0.4517157244240619</v>
      </c>
      <c r="I666">
        <v>0.1904018633317295</v>
      </c>
      <c r="J666">
        <v>21.35778858479883</v>
      </c>
      <c r="K666">
        <v>2.854044909010569</v>
      </c>
      <c r="L666">
        <v>925.0080340022411</v>
      </c>
      <c r="M666">
        <v>373.9110346327718</v>
      </c>
      <c r="N666">
        <v>298.6377948227678</v>
      </c>
    </row>
    <row r="667" spans="1:14">
      <c r="A667">
        <v>665</v>
      </c>
      <c r="B667">
        <v>25.55735966682104</v>
      </c>
      <c r="C667">
        <v>3583.003727305457</v>
      </c>
      <c r="D667">
        <v>0.4056892788457123</v>
      </c>
      <c r="E667">
        <v>337.5531251806283</v>
      </c>
      <c r="F667">
        <v>10.15009747353502</v>
      </c>
      <c r="G667">
        <v>42098.60694968252</v>
      </c>
      <c r="H667">
        <v>0.4517097157938949</v>
      </c>
      <c r="I667">
        <v>0.1903993306450905</v>
      </c>
      <c r="J667">
        <v>21.35752862579432</v>
      </c>
      <c r="K667">
        <v>2.854044909010569</v>
      </c>
      <c r="L667">
        <v>925.0080340022411</v>
      </c>
      <c r="M667">
        <v>373.9160083870308</v>
      </c>
      <c r="N667">
        <v>298.6441085074333</v>
      </c>
    </row>
    <row r="668" spans="1:14">
      <c r="A668">
        <v>666</v>
      </c>
      <c r="B668">
        <v>25.55786420994077</v>
      </c>
      <c r="C668">
        <v>3583.104517285231</v>
      </c>
      <c r="D668">
        <v>0.4056783133123954</v>
      </c>
      <c r="E668">
        <v>337.560428496549</v>
      </c>
      <c r="F668">
        <v>10.14989153523954</v>
      </c>
      <c r="G668">
        <v>42099.17720904705</v>
      </c>
      <c r="H668">
        <v>0.4517140201195051</v>
      </c>
      <c r="I668">
        <v>0.1904011449534536</v>
      </c>
      <c r="J668">
        <v>21.35768285114279</v>
      </c>
      <c r="K668">
        <v>2.854044909010569</v>
      </c>
      <c r="L668">
        <v>925.0080340022411</v>
      </c>
      <c r="M668">
        <v>373.9124453888071</v>
      </c>
      <c r="N668">
        <v>298.6415113232861</v>
      </c>
    </row>
    <row r="669" spans="1:14">
      <c r="A669">
        <v>667</v>
      </c>
      <c r="B669">
        <v>25.55872990938153</v>
      </c>
      <c r="C669">
        <v>3583.293104788288</v>
      </c>
      <c r="D669">
        <v>0.4056855800737677</v>
      </c>
      <c r="E669">
        <v>337.575983978381</v>
      </c>
      <c r="F669">
        <v>10.14927626197081</v>
      </c>
      <c r="G669">
        <v>42098.59608552608</v>
      </c>
      <c r="H669">
        <v>0.4517128434458689</v>
      </c>
      <c r="I669">
        <v>0.1904006489759156</v>
      </c>
      <c r="J669">
        <v>21.35780728051024</v>
      </c>
      <c r="K669">
        <v>2.854044909010569</v>
      </c>
      <c r="L669">
        <v>925.0080340022411</v>
      </c>
      <c r="M669">
        <v>373.913419399006</v>
      </c>
      <c r="N669">
        <v>298.6358824378218</v>
      </c>
    </row>
    <row r="670" spans="1:14">
      <c r="A670">
        <v>668</v>
      </c>
      <c r="B670">
        <v>25.5589557922119</v>
      </c>
      <c r="C670">
        <v>3583.119373167195</v>
      </c>
      <c r="D670">
        <v>0.4056809636410993</v>
      </c>
      <c r="E670">
        <v>337.563870079275</v>
      </c>
      <c r="F670">
        <v>10.14988628034854</v>
      </c>
      <c r="G670">
        <v>42099.44112242475</v>
      </c>
      <c r="H670">
        <v>0.4517067137626261</v>
      </c>
      <c r="I670">
        <v>0.1903980652644175</v>
      </c>
      <c r="J670">
        <v>21.35753360216139</v>
      </c>
      <c r="K670">
        <v>2.854044909010569</v>
      </c>
      <c r="L670">
        <v>925.0080340022411</v>
      </c>
      <c r="M670">
        <v>373.9184934232609</v>
      </c>
      <c r="N670">
        <v>298.6368586873754</v>
      </c>
    </row>
    <row r="671" spans="1:14">
      <c r="A671">
        <v>669</v>
      </c>
      <c r="B671">
        <v>25.55838053851069</v>
      </c>
      <c r="C671">
        <v>3583.087887461078</v>
      </c>
      <c r="D671">
        <v>0.4056570826231776</v>
      </c>
      <c r="E671">
        <v>337.5610643558338</v>
      </c>
      <c r="F671">
        <v>10.15008769179999</v>
      </c>
      <c r="G671">
        <v>42100.24531961582</v>
      </c>
      <c r="H671">
        <v>0.4517100338521225</v>
      </c>
      <c r="I671">
        <v>0.1903994647092285</v>
      </c>
      <c r="J671">
        <v>21.35752941169039</v>
      </c>
      <c r="K671">
        <v>2.854044909010569</v>
      </c>
      <c r="L671">
        <v>925.0080340022411</v>
      </c>
      <c r="M671">
        <v>373.9157451051598</v>
      </c>
      <c r="N671">
        <v>298.6431719151064</v>
      </c>
    </row>
    <row r="672" spans="1:14">
      <c r="A672">
        <v>670</v>
      </c>
      <c r="B672">
        <v>25.55981943054315</v>
      </c>
      <c r="C672">
        <v>3583.240203763748</v>
      </c>
      <c r="D672">
        <v>0.4056799419938776</v>
      </c>
      <c r="E672">
        <v>337.5736193221289</v>
      </c>
      <c r="F672">
        <v>10.14958905728829</v>
      </c>
      <c r="G672">
        <v>42099.76391281516</v>
      </c>
      <c r="H672">
        <v>0.4517085091033406</v>
      </c>
      <c r="I672">
        <v>0.1903988220151767</v>
      </c>
      <c r="J672">
        <v>21.35763914612302</v>
      </c>
      <c r="K672">
        <v>2.854044909010569</v>
      </c>
      <c r="L672">
        <v>925.0080340022411</v>
      </c>
      <c r="M672">
        <v>373.9170072633096</v>
      </c>
      <c r="N672">
        <v>298.6313786789584</v>
      </c>
    </row>
    <row r="673" spans="1:14">
      <c r="A673">
        <v>671</v>
      </c>
      <c r="B673">
        <v>25.55734876747482</v>
      </c>
      <c r="C673">
        <v>3582.77429336679</v>
      </c>
      <c r="D673">
        <v>0.4056832655419351</v>
      </c>
      <c r="E673">
        <v>337.5372406004574</v>
      </c>
      <c r="F673">
        <v>10.15097368007822</v>
      </c>
      <c r="G673">
        <v>42100.22789655742</v>
      </c>
      <c r="H673">
        <v>0.4516977089192011</v>
      </c>
      <c r="I673">
        <v>0.1903942696494446</v>
      </c>
      <c r="J673">
        <v>21.35718502332168</v>
      </c>
      <c r="K673">
        <v>2.854044909010569</v>
      </c>
      <c r="L673">
        <v>925.0080340022411</v>
      </c>
      <c r="M673">
        <v>373.9259476950453</v>
      </c>
      <c r="N673">
        <v>298.647143644188</v>
      </c>
    </row>
    <row r="674" spans="1:14">
      <c r="A674">
        <v>672</v>
      </c>
      <c r="B674">
        <v>25.55825642408013</v>
      </c>
      <c r="C674">
        <v>3582.963953471765</v>
      </c>
      <c r="D674">
        <v>0.4056847466529553</v>
      </c>
      <c r="E674">
        <v>337.5517775578124</v>
      </c>
      <c r="F674">
        <v>10.15027023441885</v>
      </c>
      <c r="G674">
        <v>42099.03752514345</v>
      </c>
      <c r="H674">
        <v>0.4517063181029122</v>
      </c>
      <c r="I674">
        <v>0.19039789849062</v>
      </c>
      <c r="J674">
        <v>21.35737211742906</v>
      </c>
      <c r="K674">
        <v>2.854044909010569</v>
      </c>
      <c r="L674">
        <v>925.0080340022411</v>
      </c>
      <c r="M674">
        <v>373.9188209468708</v>
      </c>
      <c r="N674">
        <v>298.6418812986624</v>
      </c>
    </row>
    <row r="675" spans="1:14">
      <c r="A675">
        <v>673</v>
      </c>
      <c r="B675">
        <v>25.56455246556195</v>
      </c>
      <c r="C675">
        <v>3583.912228424838</v>
      </c>
      <c r="D675">
        <v>0.4056948534162851</v>
      </c>
      <c r="E675">
        <v>337.6296980039928</v>
      </c>
      <c r="F675">
        <v>10.14756465473618</v>
      </c>
      <c r="G675">
        <v>42098.89489898455</v>
      </c>
      <c r="H675">
        <v>0.4517218145922532</v>
      </c>
      <c r="I675">
        <v>0.190404430387311</v>
      </c>
      <c r="J675">
        <v>21.35810108659668</v>
      </c>
      <c r="K675">
        <v>2.854044909010569</v>
      </c>
      <c r="L675">
        <v>925.0080340022411</v>
      </c>
      <c r="M675">
        <v>373.9059935189359</v>
      </c>
      <c r="N675">
        <v>298.6035340384143</v>
      </c>
    </row>
    <row r="676" spans="1:14">
      <c r="A676">
        <v>674</v>
      </c>
      <c r="B676">
        <v>25.56742457394108</v>
      </c>
      <c r="C676">
        <v>3584.295398721066</v>
      </c>
      <c r="D676">
        <v>0.4056956254923742</v>
      </c>
      <c r="E676">
        <v>337.6612998667953</v>
      </c>
      <c r="F676">
        <v>10.14653366204946</v>
      </c>
      <c r="G676">
        <v>42099.28062500777</v>
      </c>
      <c r="H676">
        <v>0.4517318440719771</v>
      </c>
      <c r="I676">
        <v>0.1904086578948438</v>
      </c>
      <c r="J676">
        <v>21.35839263161152</v>
      </c>
      <c r="K676">
        <v>2.854044909010569</v>
      </c>
      <c r="L676">
        <v>925.0080340022411</v>
      </c>
      <c r="M676">
        <v>373.8976919510263</v>
      </c>
      <c r="N676">
        <v>298.5865876321574</v>
      </c>
    </row>
    <row r="677" spans="1:14">
      <c r="A677">
        <v>675</v>
      </c>
      <c r="B677">
        <v>25.56268800617008</v>
      </c>
      <c r="C677">
        <v>3583.743443797009</v>
      </c>
      <c r="D677">
        <v>0.405685111642008</v>
      </c>
      <c r="E677">
        <v>337.6155714548665</v>
      </c>
      <c r="F677">
        <v>10.14808342513109</v>
      </c>
      <c r="G677">
        <v>42099.18767314045</v>
      </c>
      <c r="H677">
        <v>0.4517127679054332</v>
      </c>
      <c r="I677">
        <v>0.1904006171350057</v>
      </c>
      <c r="J677">
        <v>21.35800061190548</v>
      </c>
      <c r="K677">
        <v>2.854044909010569</v>
      </c>
      <c r="L677">
        <v>925.0080340022411</v>
      </c>
      <c r="M677">
        <v>373.9134819289702</v>
      </c>
      <c r="N677">
        <v>298.6151043993044</v>
      </c>
    </row>
    <row r="678" spans="1:14">
      <c r="A678">
        <v>676</v>
      </c>
      <c r="B678">
        <v>25.56256836573552</v>
      </c>
      <c r="C678">
        <v>3583.706739122576</v>
      </c>
      <c r="D678">
        <v>0.4056866332019006</v>
      </c>
      <c r="E678">
        <v>337.6121143411938</v>
      </c>
      <c r="F678">
        <v>10.14819777850495</v>
      </c>
      <c r="G678">
        <v>42099.26232685705</v>
      </c>
      <c r="H678">
        <v>0.4517121419779057</v>
      </c>
      <c r="I678">
        <v>0.1904003533014459</v>
      </c>
      <c r="J678">
        <v>21.3579958896904</v>
      </c>
      <c r="K678">
        <v>2.854044909010569</v>
      </c>
      <c r="L678">
        <v>925.0080340022411</v>
      </c>
      <c r="M678">
        <v>373.9140000526144</v>
      </c>
      <c r="N678">
        <v>298.6149888310856</v>
      </c>
    </row>
    <row r="679" spans="1:14">
      <c r="A679">
        <v>677</v>
      </c>
      <c r="B679">
        <v>25.56183904465762</v>
      </c>
      <c r="C679">
        <v>3583.504341454786</v>
      </c>
      <c r="D679">
        <v>0.4056870715220927</v>
      </c>
      <c r="E679">
        <v>337.5960789732902</v>
      </c>
      <c r="F679">
        <v>10.14880924489972</v>
      </c>
      <c r="G679">
        <v>42099.53676869244</v>
      </c>
      <c r="H679">
        <v>0.4517062011557271</v>
      </c>
      <c r="I679">
        <v>0.1903978491964273</v>
      </c>
      <c r="J679">
        <v>21.35779602648124</v>
      </c>
      <c r="K679">
        <v>2.854044909010569</v>
      </c>
      <c r="L679">
        <v>925.0080340022411</v>
      </c>
      <c r="M679">
        <v>373.9189177548253</v>
      </c>
      <c r="N679">
        <v>298.619256363131</v>
      </c>
    </row>
    <row r="680" spans="1:14">
      <c r="A680">
        <v>678</v>
      </c>
      <c r="B680">
        <v>25.56194573785772</v>
      </c>
      <c r="C680">
        <v>3583.511068769601</v>
      </c>
      <c r="D680">
        <v>0.4056903942900473</v>
      </c>
      <c r="E680">
        <v>337.5959606830108</v>
      </c>
      <c r="F680">
        <v>10.14877051593215</v>
      </c>
      <c r="G680">
        <v>42099.39574579403</v>
      </c>
      <c r="H680">
        <v>0.4517056340402834</v>
      </c>
      <c r="I680">
        <v>0.1903976101526408</v>
      </c>
      <c r="J680">
        <v>21.35784312808234</v>
      </c>
      <c r="K680">
        <v>2.854044909010569</v>
      </c>
      <c r="L680">
        <v>925.0080340022411</v>
      </c>
      <c r="M680">
        <v>373.9193872092154</v>
      </c>
      <c r="N680">
        <v>298.6178967372769</v>
      </c>
    </row>
    <row r="681" spans="1:14">
      <c r="A681">
        <v>679</v>
      </c>
      <c r="B681">
        <v>25.56540401795626</v>
      </c>
      <c r="C681">
        <v>3584.048453167412</v>
      </c>
      <c r="D681">
        <v>0.405695924869985</v>
      </c>
      <c r="E681">
        <v>337.6418744291365</v>
      </c>
      <c r="F681">
        <v>10.14731694649829</v>
      </c>
      <c r="G681">
        <v>42099.88400109649</v>
      </c>
      <c r="H681">
        <v>0.4517024583950368</v>
      </c>
      <c r="I681">
        <v>0.1903962715922597</v>
      </c>
      <c r="J681">
        <v>21.35814636868394</v>
      </c>
      <c r="K681">
        <v>2.854044909010569</v>
      </c>
      <c r="L681">
        <v>925.0080340022411</v>
      </c>
      <c r="M681">
        <v>373.9220160089982</v>
      </c>
      <c r="N681">
        <v>298.5973047852095</v>
      </c>
    </row>
    <row r="682" spans="1:14">
      <c r="A682">
        <v>680</v>
      </c>
      <c r="B682">
        <v>25.5644730955149</v>
      </c>
      <c r="C682">
        <v>3583.912007980884</v>
      </c>
      <c r="D682">
        <v>0.4056929297382308</v>
      </c>
      <c r="E682">
        <v>337.6302824831487</v>
      </c>
      <c r="F682">
        <v>10.14778650571317</v>
      </c>
      <c r="G682">
        <v>42100.48061380681</v>
      </c>
      <c r="H682">
        <v>0.4516940108416153</v>
      </c>
      <c r="I682">
        <v>0.1903927108795701</v>
      </c>
      <c r="J682">
        <v>21.35806632868859</v>
      </c>
      <c r="K682">
        <v>2.854044909010569</v>
      </c>
      <c r="L682">
        <v>925.0080340022411</v>
      </c>
      <c r="M682">
        <v>373.9290090753883</v>
      </c>
      <c r="N682">
        <v>298.6020813269068</v>
      </c>
    </row>
    <row r="683" spans="1:14">
      <c r="A683">
        <v>681</v>
      </c>
      <c r="B683">
        <v>25.56265128350145</v>
      </c>
      <c r="C683">
        <v>3583.72785292833</v>
      </c>
      <c r="D683">
        <v>0.4056782259880317</v>
      </c>
      <c r="E683">
        <v>337.6156357670077</v>
      </c>
      <c r="F683">
        <v>10.14837588261155</v>
      </c>
      <c r="G683">
        <v>42100.96741430547</v>
      </c>
      <c r="H683">
        <v>0.4516834579785972</v>
      </c>
      <c r="I683">
        <v>0.1903882627617086</v>
      </c>
      <c r="J683">
        <v>21.35790242162342</v>
      </c>
      <c r="K683">
        <v>2.854044909010569</v>
      </c>
      <c r="L683">
        <v>925.0080340022411</v>
      </c>
      <c r="M683">
        <v>373.9377453298203</v>
      </c>
      <c r="N683">
        <v>298.6151868134336</v>
      </c>
    </row>
    <row r="684" spans="1:14">
      <c r="A684">
        <v>682</v>
      </c>
      <c r="B684">
        <v>25.56489158678346</v>
      </c>
      <c r="C684">
        <v>3584.019582796049</v>
      </c>
      <c r="D684">
        <v>0.4056993307094845</v>
      </c>
      <c r="E684">
        <v>337.6382186827982</v>
      </c>
      <c r="F684">
        <v>10.14748578289303</v>
      </c>
      <c r="G684">
        <v>42100.50831336939</v>
      </c>
      <c r="H684">
        <v>0.4516934168129649</v>
      </c>
      <c r="I684">
        <v>0.1903924604916473</v>
      </c>
      <c r="J684">
        <v>21.35821356198267</v>
      </c>
      <c r="K684">
        <v>2.854044909010569</v>
      </c>
      <c r="L684">
        <v>925.0080340022411</v>
      </c>
      <c r="M684">
        <v>373.9295008349234</v>
      </c>
      <c r="N684">
        <v>298.5974702596889</v>
      </c>
    </row>
    <row r="685" spans="1:14">
      <c r="A685">
        <v>683</v>
      </c>
      <c r="B685">
        <v>25.56527231354172</v>
      </c>
      <c r="C685">
        <v>3584.08502491528</v>
      </c>
      <c r="D685">
        <v>0.4056993483221088</v>
      </c>
      <c r="E685">
        <v>337.6429010423195</v>
      </c>
      <c r="F685">
        <v>10.1471994878835</v>
      </c>
      <c r="G685">
        <v>42099.78424800573</v>
      </c>
      <c r="H685">
        <v>0.4516961209109521</v>
      </c>
      <c r="I685">
        <v>0.1903936002910113</v>
      </c>
      <c r="J685">
        <v>21.35828001687724</v>
      </c>
      <c r="K685">
        <v>2.854044909010569</v>
      </c>
      <c r="L685">
        <v>925.0080340022411</v>
      </c>
      <c r="M685">
        <v>373.9272622901056</v>
      </c>
      <c r="N685">
        <v>298.5954017318041</v>
      </c>
    </row>
    <row r="686" spans="1:14">
      <c r="A686">
        <v>684</v>
      </c>
      <c r="B686">
        <v>25.5640586689219</v>
      </c>
      <c r="C686">
        <v>3583.839160004626</v>
      </c>
      <c r="D686">
        <v>0.4057055747258448</v>
      </c>
      <c r="E686">
        <v>337.6246349143491</v>
      </c>
      <c r="F686">
        <v>10.1478830200602</v>
      </c>
      <c r="G686">
        <v>42099.69390617869</v>
      </c>
      <c r="H686">
        <v>0.4516928313135034</v>
      </c>
      <c r="I686">
        <v>0.1903922136988473</v>
      </c>
      <c r="J686">
        <v>21.35799104614454</v>
      </c>
      <c r="K686">
        <v>2.854044909010569</v>
      </c>
      <c r="L686">
        <v>925.0080340022411</v>
      </c>
      <c r="M686">
        <v>373.929985534936</v>
      </c>
      <c r="N686">
        <v>298.6040000472832</v>
      </c>
    </row>
    <row r="687" spans="1:14">
      <c r="A687">
        <v>685</v>
      </c>
      <c r="B687">
        <v>25.56653364025332</v>
      </c>
      <c r="C687">
        <v>3584.092844708515</v>
      </c>
      <c r="D687">
        <v>0.4056915278232625</v>
      </c>
      <c r="E687">
        <v>337.6479980746105</v>
      </c>
      <c r="F687">
        <v>10.14730139527829</v>
      </c>
      <c r="G687">
        <v>42100.67343713847</v>
      </c>
      <c r="H687">
        <v>0.4516944736221749</v>
      </c>
      <c r="I687">
        <v>0.1903929059453517</v>
      </c>
      <c r="J687">
        <v>21.35800444284675</v>
      </c>
      <c r="K687">
        <v>2.854044909010569</v>
      </c>
      <c r="L687">
        <v>925.0080340022411</v>
      </c>
      <c r="M687">
        <v>373.928625968917</v>
      </c>
      <c r="N687">
        <v>298.5923163436515</v>
      </c>
    </row>
    <row r="688" spans="1:14">
      <c r="A688">
        <v>686</v>
      </c>
      <c r="B688">
        <v>25.56446229291818</v>
      </c>
      <c r="C688">
        <v>3583.960755327133</v>
      </c>
      <c r="D688">
        <v>0.405691878496913</v>
      </c>
      <c r="E688">
        <v>337.6326683324194</v>
      </c>
      <c r="F688">
        <v>10.14769330782911</v>
      </c>
      <c r="G688">
        <v>42100.80193401381</v>
      </c>
      <c r="H688">
        <v>0.4516938615980097</v>
      </c>
      <c r="I688">
        <v>0.1903926479721727</v>
      </c>
      <c r="J688">
        <v>21.35821206940906</v>
      </c>
      <c r="K688">
        <v>2.854044909010569</v>
      </c>
      <c r="L688">
        <v>925.0080340022411</v>
      </c>
      <c r="M688">
        <v>373.9291326248057</v>
      </c>
      <c r="N688">
        <v>298.6001251467352</v>
      </c>
    </row>
    <row r="689" spans="1:14">
      <c r="A689">
        <v>687</v>
      </c>
      <c r="B689">
        <v>25.56472047451384</v>
      </c>
      <c r="C689">
        <v>3583.884491416382</v>
      </c>
      <c r="D689">
        <v>0.4057026695250555</v>
      </c>
      <c r="E689">
        <v>337.6313614705554</v>
      </c>
      <c r="F689">
        <v>10.14776908725939</v>
      </c>
      <c r="G689">
        <v>42099.79729791021</v>
      </c>
      <c r="H689">
        <v>0.4516804446296503</v>
      </c>
      <c r="I689">
        <v>0.190386992610542</v>
      </c>
      <c r="J689">
        <v>21.3578068196386</v>
      </c>
      <c r="K689">
        <v>2.854044909010569</v>
      </c>
      <c r="L689">
        <v>925.0080340022411</v>
      </c>
      <c r="M689">
        <v>373.9402400247407</v>
      </c>
      <c r="N689">
        <v>298.6036095943913</v>
      </c>
    </row>
    <row r="690" spans="1:14">
      <c r="A690">
        <v>688</v>
      </c>
      <c r="B690">
        <v>25.56418130606807</v>
      </c>
      <c r="C690">
        <v>3583.935971920938</v>
      </c>
      <c r="D690">
        <v>0.4057066654356072</v>
      </c>
      <c r="E690">
        <v>337.6312210131742</v>
      </c>
      <c r="F690">
        <v>10.14764890606335</v>
      </c>
      <c r="G690">
        <v>42099.98067903237</v>
      </c>
      <c r="H690">
        <v>0.4516914993692208</v>
      </c>
      <c r="I690">
        <v>0.1903916522734651</v>
      </c>
      <c r="J690">
        <v>21.35816444218822</v>
      </c>
      <c r="K690">
        <v>2.854044909010569</v>
      </c>
      <c r="L690">
        <v>925.0080340022411</v>
      </c>
      <c r="M690">
        <v>373.9310881766878</v>
      </c>
      <c r="N690">
        <v>298.6011907575823</v>
      </c>
    </row>
    <row r="691" spans="1:14">
      <c r="A691">
        <v>689</v>
      </c>
      <c r="B691">
        <v>25.56506555018057</v>
      </c>
      <c r="C691">
        <v>3583.834294169705</v>
      </c>
      <c r="D691">
        <v>0.4056765306074227</v>
      </c>
      <c r="E691">
        <v>337.6261501897956</v>
      </c>
      <c r="F691">
        <v>10.14821937879848</v>
      </c>
      <c r="G691">
        <v>42102.00605829433</v>
      </c>
      <c r="H691">
        <v>0.4516863642622048</v>
      </c>
      <c r="I691">
        <v>0.1903894877839612</v>
      </c>
      <c r="J691">
        <v>21.35785144602885</v>
      </c>
      <c r="K691">
        <v>2.854044909010569</v>
      </c>
      <c r="L691">
        <v>925.0080340022411</v>
      </c>
      <c r="M691">
        <v>373.9353393038125</v>
      </c>
      <c r="N691">
        <v>298.6015864488699</v>
      </c>
    </row>
    <row r="692" spans="1:14">
      <c r="A692">
        <v>690</v>
      </c>
      <c r="B692">
        <v>25.56197479463775</v>
      </c>
      <c r="C692">
        <v>3583.586999106778</v>
      </c>
      <c r="D692">
        <v>0.4056900369292045</v>
      </c>
      <c r="E692">
        <v>337.6028023732931</v>
      </c>
      <c r="F692">
        <v>10.14873312011403</v>
      </c>
      <c r="G692">
        <v>42100.66892259321</v>
      </c>
      <c r="H692">
        <v>0.4516860346568058</v>
      </c>
      <c r="I692">
        <v>0.1903893488525963</v>
      </c>
      <c r="J692">
        <v>21.35787427626643</v>
      </c>
      <c r="K692">
        <v>2.854044909010569</v>
      </c>
      <c r="L692">
        <v>925.0080340022411</v>
      </c>
      <c r="M692">
        <v>373.9356121727905</v>
      </c>
      <c r="N692">
        <v>298.6160311326464</v>
      </c>
    </row>
    <row r="693" spans="1:14">
      <c r="A693">
        <v>691</v>
      </c>
      <c r="B693">
        <v>25.55940227993503</v>
      </c>
      <c r="C693">
        <v>3583.354820986031</v>
      </c>
      <c r="D693">
        <v>0.4056833411641859</v>
      </c>
      <c r="E693">
        <v>337.5813053520403</v>
      </c>
      <c r="F693">
        <v>10.14935318649898</v>
      </c>
      <c r="G693">
        <v>42100.40013076529</v>
      </c>
      <c r="H693">
        <v>0.4516895573818076</v>
      </c>
      <c r="I693">
        <v>0.190390833709926</v>
      </c>
      <c r="J693">
        <v>21.35787306539635</v>
      </c>
      <c r="K693">
        <v>2.854044909010569</v>
      </c>
      <c r="L693">
        <v>925.0080340022411</v>
      </c>
      <c r="M693">
        <v>373.9326958504878</v>
      </c>
      <c r="N693">
        <v>298.6297503349818</v>
      </c>
    </row>
    <row r="694" spans="1:14">
      <c r="A694">
        <v>692</v>
      </c>
      <c r="B694">
        <v>25.55977360843323</v>
      </c>
      <c r="C694">
        <v>3583.368953532488</v>
      </c>
      <c r="D694">
        <v>0.4056822309155567</v>
      </c>
      <c r="E694">
        <v>337.5832701067705</v>
      </c>
      <c r="F694">
        <v>10.14934316393563</v>
      </c>
      <c r="G694">
        <v>42100.61517409149</v>
      </c>
      <c r="H694">
        <v>0.4516887797482236</v>
      </c>
      <c r="I694">
        <v>0.1903905059310257</v>
      </c>
      <c r="J694">
        <v>21.35782933913216</v>
      </c>
      <c r="K694">
        <v>2.854044909010569</v>
      </c>
      <c r="L694">
        <v>925.0080340022411</v>
      </c>
      <c r="M694">
        <v>373.9333396181331</v>
      </c>
      <c r="N694">
        <v>298.6280506606229</v>
      </c>
    </row>
    <row r="695" spans="1:14">
      <c r="A695">
        <v>693</v>
      </c>
      <c r="B695">
        <v>25.5581857297093</v>
      </c>
      <c r="C695">
        <v>3583.072420674842</v>
      </c>
      <c r="D695">
        <v>0.4056977068779649</v>
      </c>
      <c r="E695">
        <v>337.5586235463426</v>
      </c>
      <c r="F695">
        <v>10.15009081504937</v>
      </c>
      <c r="G695">
        <v>42099.95372280003</v>
      </c>
      <c r="H695">
        <v>0.4516822582517473</v>
      </c>
      <c r="I695">
        <v>0.190387757067053</v>
      </c>
      <c r="J695">
        <v>21.35759432026744</v>
      </c>
      <c r="K695">
        <v>2.854044909010569</v>
      </c>
      <c r="L695">
        <v>925.0080340022411</v>
      </c>
      <c r="M695">
        <v>373.9387385571292</v>
      </c>
      <c r="N695">
        <v>298.6359458657988</v>
      </c>
    </row>
    <row r="696" spans="1:14">
      <c r="A696">
        <v>694</v>
      </c>
      <c r="B696">
        <v>25.55897448137876</v>
      </c>
      <c r="C696">
        <v>3583.214936666724</v>
      </c>
      <c r="D696">
        <v>0.4056948028288231</v>
      </c>
      <c r="E696">
        <v>337.5701395348636</v>
      </c>
      <c r="F696">
        <v>10.14966895578466</v>
      </c>
      <c r="G696">
        <v>42099.82359848344</v>
      </c>
      <c r="H696">
        <v>0.451688645294111</v>
      </c>
      <c r="I696">
        <v>0.1903904492575203</v>
      </c>
      <c r="J696">
        <v>21.35772224019453</v>
      </c>
      <c r="K696">
        <v>2.854044909010569</v>
      </c>
      <c r="L696">
        <v>925.0080340022411</v>
      </c>
      <c r="M696">
        <v>373.9334509268339</v>
      </c>
      <c r="N696">
        <v>298.631715000981</v>
      </c>
    </row>
    <row r="697" spans="1:14">
      <c r="A697">
        <v>695</v>
      </c>
      <c r="B697">
        <v>25.55755830705844</v>
      </c>
      <c r="C697">
        <v>3583.096249661149</v>
      </c>
      <c r="D697">
        <v>0.4057076792264553</v>
      </c>
      <c r="E697">
        <v>337.5605584714848</v>
      </c>
      <c r="F697">
        <v>10.14986560156684</v>
      </c>
      <c r="G697">
        <v>42098.82353238087</v>
      </c>
      <c r="H697">
        <v>0.4516853400586621</v>
      </c>
      <c r="I697">
        <v>0.1903890560738116</v>
      </c>
      <c r="J697">
        <v>21.35762632807384</v>
      </c>
      <c r="K697">
        <v>2.854044909010569</v>
      </c>
      <c r="L697">
        <v>925.0080340022411</v>
      </c>
      <c r="M697">
        <v>373.9361872080166</v>
      </c>
      <c r="N697">
        <v>298.6390125796909</v>
      </c>
    </row>
    <row r="698" spans="1:14">
      <c r="A698">
        <v>696</v>
      </c>
      <c r="B698">
        <v>25.55833713840213</v>
      </c>
      <c r="C698">
        <v>3583.179875957584</v>
      </c>
      <c r="D698">
        <v>0.4057013650211361</v>
      </c>
      <c r="E698">
        <v>337.5667137121293</v>
      </c>
      <c r="F698">
        <v>10.14972312119409</v>
      </c>
      <c r="G698">
        <v>42099.50005811132</v>
      </c>
      <c r="H698">
        <v>0.4516825710350711</v>
      </c>
      <c r="I698">
        <v>0.1903878889077759</v>
      </c>
      <c r="J698">
        <v>21.35772001817026</v>
      </c>
      <c r="K698">
        <v>2.854044909010569</v>
      </c>
      <c r="L698">
        <v>925.0080340022411</v>
      </c>
      <c r="M698">
        <v>373.9384796102269</v>
      </c>
      <c r="N698">
        <v>298.6341657239228</v>
      </c>
    </row>
    <row r="699" spans="1:14">
      <c r="A699">
        <v>697</v>
      </c>
      <c r="B699">
        <v>25.55677188982512</v>
      </c>
      <c r="C699">
        <v>3582.903710673776</v>
      </c>
      <c r="D699">
        <v>0.4057052749956325</v>
      </c>
      <c r="E699">
        <v>337.5456467867066</v>
      </c>
      <c r="F699">
        <v>10.15058892858311</v>
      </c>
      <c r="G699">
        <v>42100.09826479233</v>
      </c>
      <c r="H699">
        <v>0.4516704950461863</v>
      </c>
      <c r="I699">
        <v>0.1903827987799346</v>
      </c>
      <c r="J699">
        <v>21.35742800516535</v>
      </c>
      <c r="K699">
        <v>2.854044909010569</v>
      </c>
      <c r="L699">
        <v>925.0080340022411</v>
      </c>
      <c r="M699">
        <v>373.9484773341717</v>
      </c>
      <c r="N699">
        <v>298.6439121423115</v>
      </c>
    </row>
    <row r="700" spans="1:14">
      <c r="A700">
        <v>698</v>
      </c>
      <c r="B700">
        <v>25.55638293502335</v>
      </c>
      <c r="C700">
        <v>3582.898545826933</v>
      </c>
      <c r="D700">
        <v>0.4056936404994822</v>
      </c>
      <c r="E700">
        <v>337.5450368603605</v>
      </c>
      <c r="F700">
        <v>10.15062997789764</v>
      </c>
      <c r="G700">
        <v>42100.28756337667</v>
      </c>
      <c r="H700">
        <v>0.4516729085870433</v>
      </c>
      <c r="I700">
        <v>0.1903838161070976</v>
      </c>
      <c r="J700">
        <v>21.35743864878458</v>
      </c>
      <c r="K700">
        <v>2.854044909010569</v>
      </c>
      <c r="L700">
        <v>925.0080340022411</v>
      </c>
      <c r="M700">
        <v>373.9464791184038</v>
      </c>
      <c r="N700">
        <v>298.6477414480777</v>
      </c>
    </row>
    <row r="701" spans="1:14">
      <c r="A701">
        <v>699</v>
      </c>
      <c r="B701">
        <v>25.55636866641456</v>
      </c>
      <c r="C701">
        <v>3582.840546993762</v>
      </c>
      <c r="D701">
        <v>0.4056845638805618</v>
      </c>
      <c r="E701">
        <v>337.5408377928116</v>
      </c>
      <c r="F701">
        <v>10.1509765273454</v>
      </c>
      <c r="G701">
        <v>42101.59337681325</v>
      </c>
      <c r="H701">
        <v>0.4516647148585543</v>
      </c>
      <c r="I701">
        <v>0.1903803623836879</v>
      </c>
      <c r="J701">
        <v>21.35736274245203</v>
      </c>
      <c r="K701">
        <v>2.854044909010569</v>
      </c>
      <c r="L701">
        <v>925.0080340022411</v>
      </c>
      <c r="M701">
        <v>373.9532629468013</v>
      </c>
      <c r="N701">
        <v>298.6483289272079</v>
      </c>
    </row>
    <row r="702" spans="1:14">
      <c r="A702">
        <v>700</v>
      </c>
      <c r="B702">
        <v>25.55681143582143</v>
      </c>
      <c r="C702">
        <v>3582.965398729937</v>
      </c>
      <c r="D702">
        <v>0.4056959517190167</v>
      </c>
      <c r="E702">
        <v>337.5502698734448</v>
      </c>
      <c r="F702">
        <v>10.15043224249458</v>
      </c>
      <c r="G702">
        <v>42100.22780332476</v>
      </c>
      <c r="H702">
        <v>0.451674153252112</v>
      </c>
      <c r="I702">
        <v>0.1903843407435791</v>
      </c>
      <c r="J702">
        <v>21.35749971484395</v>
      </c>
      <c r="K702">
        <v>2.854044909010569</v>
      </c>
      <c r="L702">
        <v>925.0080340022411</v>
      </c>
      <c r="M702">
        <v>373.9454486451805</v>
      </c>
      <c r="N702">
        <v>298.6444222357346</v>
      </c>
    </row>
    <row r="703" spans="1:14">
      <c r="A703">
        <v>701</v>
      </c>
      <c r="B703">
        <v>25.55403295352134</v>
      </c>
      <c r="C703">
        <v>3582.816615723129</v>
      </c>
      <c r="D703">
        <v>0.4057001927840794</v>
      </c>
      <c r="E703">
        <v>337.5354160180781</v>
      </c>
      <c r="F703">
        <v>10.15079687479969</v>
      </c>
      <c r="G703">
        <v>42099.82020102865</v>
      </c>
      <c r="H703">
        <v>0.4516686014408625</v>
      </c>
      <c r="I703">
        <v>0.1903820006098409</v>
      </c>
      <c r="J703">
        <v>21.35759300175301</v>
      </c>
      <c r="K703">
        <v>2.854044909010569</v>
      </c>
      <c r="L703">
        <v>925.0080340022411</v>
      </c>
      <c r="M703">
        <v>373.9500451005065</v>
      </c>
      <c r="N703">
        <v>298.6577319243225</v>
      </c>
    </row>
    <row r="704" spans="1:14">
      <c r="A704">
        <v>702</v>
      </c>
      <c r="B704">
        <v>25.55527633984711</v>
      </c>
      <c r="C704">
        <v>3582.704426372696</v>
      </c>
      <c r="D704">
        <v>0.4056969494403972</v>
      </c>
      <c r="E704">
        <v>337.5296765261265</v>
      </c>
      <c r="F704">
        <v>10.15110869872999</v>
      </c>
      <c r="G704">
        <v>42099.77692436383</v>
      </c>
      <c r="H704">
        <v>0.4516713192232959</v>
      </c>
      <c r="I704">
        <v>0.1903831461773107</v>
      </c>
      <c r="J704">
        <v>21.35725170137129</v>
      </c>
      <c r="K704">
        <v>2.854044909010569</v>
      </c>
      <c r="L704">
        <v>925.0080340022411</v>
      </c>
      <c r="M704">
        <v>373.9477949800746</v>
      </c>
      <c r="N704">
        <v>298.6551799193086</v>
      </c>
    </row>
    <row r="705" spans="1:14">
      <c r="A705">
        <v>703</v>
      </c>
      <c r="B705">
        <v>25.5565206874534</v>
      </c>
      <c r="C705">
        <v>3582.833313617393</v>
      </c>
      <c r="D705">
        <v>0.4056957217789171</v>
      </c>
      <c r="E705">
        <v>337.5410998895717</v>
      </c>
      <c r="F705">
        <v>10.15081973974558</v>
      </c>
      <c r="G705">
        <v>42100.32303747419</v>
      </c>
      <c r="H705">
        <v>0.4516701928590148</v>
      </c>
      <c r="I705">
        <v>0.1903826714055763</v>
      </c>
      <c r="J705">
        <v>21.35730015608758</v>
      </c>
      <c r="K705">
        <v>2.854044909010569</v>
      </c>
      <c r="L705">
        <v>925.0080340022411</v>
      </c>
      <c r="M705">
        <v>373.948727522107</v>
      </c>
      <c r="N705">
        <v>298.6484132328315</v>
      </c>
    </row>
    <row r="706" spans="1:14">
      <c r="A706">
        <v>704</v>
      </c>
      <c r="B706">
        <v>25.55918299816081</v>
      </c>
      <c r="C706">
        <v>3583.299563540185</v>
      </c>
      <c r="D706">
        <v>0.4057003724801598</v>
      </c>
      <c r="E706">
        <v>337.578226132849</v>
      </c>
      <c r="F706">
        <v>10.14945454850335</v>
      </c>
      <c r="G706">
        <v>42100.00489694917</v>
      </c>
      <c r="H706">
        <v>0.4516810710548311</v>
      </c>
      <c r="I706">
        <v>0.1903872566538666</v>
      </c>
      <c r="J706">
        <v>21.35773270823636</v>
      </c>
      <c r="K706">
        <v>2.854044909010569</v>
      </c>
      <c r="L706">
        <v>925.0080340022411</v>
      </c>
      <c r="M706">
        <v>373.939721416374</v>
      </c>
      <c r="N706">
        <v>298.6310156561365</v>
      </c>
    </row>
    <row r="707" spans="1:14">
      <c r="A707">
        <v>705</v>
      </c>
      <c r="B707">
        <v>25.5555283003022</v>
      </c>
      <c r="C707">
        <v>3582.920437390328</v>
      </c>
      <c r="D707">
        <v>0.405684044617382</v>
      </c>
      <c r="E707">
        <v>337.5443363017313</v>
      </c>
      <c r="F707">
        <v>10.15055730358108</v>
      </c>
      <c r="G707">
        <v>42100.21121710782</v>
      </c>
      <c r="H707">
        <v>0.45168495533955</v>
      </c>
      <c r="I707">
        <v>0.190388893911567</v>
      </c>
      <c r="J707">
        <v>21.35762100842749</v>
      </c>
      <c r="K707">
        <v>2.854044909010569</v>
      </c>
      <c r="L707">
        <v>925.0080340022411</v>
      </c>
      <c r="M707">
        <v>373.936505705227</v>
      </c>
      <c r="N707">
        <v>298.651076410742</v>
      </c>
    </row>
    <row r="708" spans="1:14">
      <c r="A708">
        <v>706</v>
      </c>
      <c r="B708">
        <v>25.55684224851288</v>
      </c>
      <c r="C708">
        <v>3582.996408897093</v>
      </c>
      <c r="D708">
        <v>0.4056894856687677</v>
      </c>
      <c r="E708">
        <v>337.5530091663207</v>
      </c>
      <c r="F708">
        <v>10.1503964096996</v>
      </c>
      <c r="G708">
        <v>42100.60055897445</v>
      </c>
      <c r="H708">
        <v>0.4516733449722636</v>
      </c>
      <c r="I708">
        <v>0.1903840000470284</v>
      </c>
      <c r="J708">
        <v>21.35752633128875</v>
      </c>
      <c r="K708">
        <v>2.854044909010569</v>
      </c>
      <c r="L708">
        <v>925.0080340022411</v>
      </c>
      <c r="M708">
        <v>373.9461178291684</v>
      </c>
      <c r="N708">
        <v>298.6453115241795</v>
      </c>
    </row>
    <row r="709" spans="1:14">
      <c r="A709">
        <v>707</v>
      </c>
      <c r="B709">
        <v>25.56148936435677</v>
      </c>
      <c r="C709">
        <v>3583.521142322413</v>
      </c>
      <c r="D709">
        <v>0.4056953797230845</v>
      </c>
      <c r="E709">
        <v>337.5972514819058</v>
      </c>
      <c r="F709">
        <v>10.1489879748527</v>
      </c>
      <c r="G709">
        <v>42101.15875142437</v>
      </c>
      <c r="H709">
        <v>0.451687458119746</v>
      </c>
      <c r="I709">
        <v>0.1903899488538394</v>
      </c>
      <c r="J709">
        <v>21.35784913699473</v>
      </c>
      <c r="K709">
        <v>2.854044909010569</v>
      </c>
      <c r="L709">
        <v>925.0080340022411</v>
      </c>
      <c r="M709">
        <v>373.9344337396143</v>
      </c>
      <c r="N709">
        <v>298.6182610988874</v>
      </c>
    </row>
    <row r="710" spans="1:14">
      <c r="A710">
        <v>708</v>
      </c>
      <c r="B710">
        <v>25.55607442278541</v>
      </c>
      <c r="C710">
        <v>3582.808763563138</v>
      </c>
      <c r="D710">
        <v>0.4056954596738077</v>
      </c>
      <c r="E710">
        <v>337.5373054372009</v>
      </c>
      <c r="F710">
        <v>10.15090522305437</v>
      </c>
      <c r="G710">
        <v>42100.43717181925</v>
      </c>
      <c r="H710">
        <v>0.4516707849230552</v>
      </c>
      <c r="I710">
        <v>0.1903829209653999</v>
      </c>
      <c r="J710">
        <v>21.35738546863209</v>
      </c>
      <c r="K710">
        <v>2.854044909010569</v>
      </c>
      <c r="L710">
        <v>925.0080340022411</v>
      </c>
      <c r="M710">
        <v>373.9482373385443</v>
      </c>
      <c r="N710">
        <v>298.6486359190663</v>
      </c>
    </row>
    <row r="711" spans="1:14">
      <c r="A711">
        <v>709</v>
      </c>
      <c r="B711">
        <v>25.55633693409504</v>
      </c>
      <c r="C711">
        <v>3582.974985299635</v>
      </c>
      <c r="D711">
        <v>0.4056906899874305</v>
      </c>
      <c r="E711">
        <v>337.551263890669</v>
      </c>
      <c r="F711">
        <v>10.15040189606155</v>
      </c>
      <c r="G711">
        <v>42100.20495795624</v>
      </c>
      <c r="H711">
        <v>0.4516730228133161</v>
      </c>
      <c r="I711">
        <v>0.1903838642544035</v>
      </c>
      <c r="J711">
        <v>21.35750408388564</v>
      </c>
      <c r="K711">
        <v>2.854044909010569</v>
      </c>
      <c r="L711">
        <v>925.0080340022411</v>
      </c>
      <c r="M711">
        <v>373.9463845488567</v>
      </c>
      <c r="N711">
        <v>298.6486197491799</v>
      </c>
    </row>
    <row r="712" spans="1:14">
      <c r="A712">
        <v>710</v>
      </c>
      <c r="B712">
        <v>25.55723272995436</v>
      </c>
      <c r="C712">
        <v>3583.019598526766</v>
      </c>
      <c r="D712">
        <v>0.4056985448411901</v>
      </c>
      <c r="E712">
        <v>337.5545975058117</v>
      </c>
      <c r="F712">
        <v>10.15027920828097</v>
      </c>
      <c r="G712">
        <v>42100.23145688208</v>
      </c>
      <c r="H712">
        <v>0.4516715982604974</v>
      </c>
      <c r="I712">
        <v>0.1903832637937677</v>
      </c>
      <c r="J712">
        <v>21.3575558522086</v>
      </c>
      <c r="K712">
        <v>2.854044909010569</v>
      </c>
      <c r="L712">
        <v>925.0080340022411</v>
      </c>
      <c r="M712">
        <v>373.9475639596906</v>
      </c>
      <c r="N712">
        <v>298.6418528790982</v>
      </c>
    </row>
    <row r="713" spans="1:14">
      <c r="A713">
        <v>711</v>
      </c>
      <c r="B713">
        <v>25.55148181952692</v>
      </c>
      <c r="C713">
        <v>3582.14682528149</v>
      </c>
      <c r="D713">
        <v>0.4056847027556215</v>
      </c>
      <c r="E713">
        <v>337.4823019193351</v>
      </c>
      <c r="F713">
        <v>10.15273540346944</v>
      </c>
      <c r="G713">
        <v>42100.11057622526</v>
      </c>
      <c r="H713">
        <v>0.4516613380197327</v>
      </c>
      <c r="I713">
        <v>0.1903789390185735</v>
      </c>
      <c r="J713">
        <v>21.35691370481118</v>
      </c>
      <c r="K713">
        <v>2.854044909010569</v>
      </c>
      <c r="L713">
        <v>925.0080340022411</v>
      </c>
      <c r="M713">
        <v>373.9560588024336</v>
      </c>
      <c r="N713">
        <v>298.6778172482979</v>
      </c>
    </row>
    <row r="714" spans="1:14">
      <c r="A714">
        <v>712</v>
      </c>
      <c r="B714">
        <v>25.5564874782312</v>
      </c>
      <c r="C714">
        <v>3582.972454378368</v>
      </c>
      <c r="D714">
        <v>0.4056998128888191</v>
      </c>
      <c r="E714">
        <v>337.5491675250921</v>
      </c>
      <c r="F714">
        <v>10.15038822361244</v>
      </c>
      <c r="G714">
        <v>42100.05560220308</v>
      </c>
      <c r="H714">
        <v>0.4516717223935875</v>
      </c>
      <c r="I714">
        <v>0.190383316116878</v>
      </c>
      <c r="J714">
        <v>21.35762274875364</v>
      </c>
      <c r="K714">
        <v>2.854044909010569</v>
      </c>
      <c r="L714">
        <v>925.0080340022411</v>
      </c>
      <c r="M714">
        <v>373.9474611875564</v>
      </c>
      <c r="N714">
        <v>298.644887208742</v>
      </c>
    </row>
    <row r="715" spans="1:14">
      <c r="A715">
        <v>713</v>
      </c>
      <c r="B715">
        <v>25.55716986890981</v>
      </c>
      <c r="C715">
        <v>3582.973900395898</v>
      </c>
      <c r="D715">
        <v>0.4056993697807074</v>
      </c>
      <c r="E715">
        <v>337.5520429414495</v>
      </c>
      <c r="F715">
        <v>10.15035753015494</v>
      </c>
      <c r="G715">
        <v>42099.86500976743</v>
      </c>
      <c r="H715">
        <v>0.4516643249684157</v>
      </c>
      <c r="I715">
        <v>0.1903801980418135</v>
      </c>
      <c r="J715">
        <v>21.35741091988936</v>
      </c>
      <c r="K715">
        <v>2.854044909010569</v>
      </c>
      <c r="L715">
        <v>925.0080340022411</v>
      </c>
      <c r="M715">
        <v>373.9535857544286</v>
      </c>
      <c r="N715">
        <v>298.6431436116134</v>
      </c>
    </row>
    <row r="716" spans="1:14">
      <c r="A716">
        <v>714</v>
      </c>
      <c r="B716">
        <v>25.55813279988698</v>
      </c>
      <c r="C716">
        <v>3583.08737282279</v>
      </c>
      <c r="D716">
        <v>0.4057029707567636</v>
      </c>
      <c r="E716">
        <v>337.5602277036512</v>
      </c>
      <c r="F716">
        <v>10.15009340026258</v>
      </c>
      <c r="G716">
        <v>42100.27578020879</v>
      </c>
      <c r="H716">
        <v>0.4516749118880076</v>
      </c>
      <c r="I716">
        <v>0.1903846605147987</v>
      </c>
      <c r="J716">
        <v>21.35759871356622</v>
      </c>
      <c r="K716">
        <v>2.854044909010569</v>
      </c>
      <c r="L716">
        <v>925.0080340022411</v>
      </c>
      <c r="M716">
        <v>373.9448205641584</v>
      </c>
      <c r="N716">
        <v>298.6357897079624</v>
      </c>
    </row>
    <row r="717" spans="1:14">
      <c r="A717">
        <v>715</v>
      </c>
      <c r="B717">
        <v>25.55635952885766</v>
      </c>
      <c r="C717">
        <v>3582.773720974664</v>
      </c>
      <c r="D717">
        <v>0.40567794354721</v>
      </c>
      <c r="E717">
        <v>337.5368885679782</v>
      </c>
      <c r="F717">
        <v>10.15118958067104</v>
      </c>
      <c r="G717">
        <v>42101.76332182321</v>
      </c>
      <c r="H717">
        <v>0.4516575544499224</v>
      </c>
      <c r="I717">
        <v>0.1903773442130288</v>
      </c>
      <c r="J717">
        <v>21.35720002473298</v>
      </c>
      <c r="K717">
        <v>2.854044909010569</v>
      </c>
      <c r="L717">
        <v>925.0080340022411</v>
      </c>
      <c r="M717">
        <v>373.9591914608829</v>
      </c>
      <c r="N717">
        <v>298.6508512290433</v>
      </c>
    </row>
    <row r="718" spans="1:14">
      <c r="A718">
        <v>716</v>
      </c>
      <c r="B718">
        <v>25.55723891918894</v>
      </c>
      <c r="C718">
        <v>3583.049449052985</v>
      </c>
      <c r="D718">
        <v>0.4056934985725383</v>
      </c>
      <c r="E718">
        <v>337.555497343644</v>
      </c>
      <c r="F718">
        <v>10.1502332810917</v>
      </c>
      <c r="G718">
        <v>42100.50832045297</v>
      </c>
      <c r="H718">
        <v>0.4516795138636829</v>
      </c>
      <c r="I718">
        <v>0.1903866002850927</v>
      </c>
      <c r="J718">
        <v>21.35768986591705</v>
      </c>
      <c r="K718">
        <v>2.854044909010569</v>
      </c>
      <c r="L718">
        <v>925.0080340022411</v>
      </c>
      <c r="M718">
        <v>373.9410105951073</v>
      </c>
      <c r="N718">
        <v>298.6405864105547</v>
      </c>
    </row>
    <row r="719" spans="1:14">
      <c r="A719">
        <v>717</v>
      </c>
      <c r="B719">
        <v>25.55830240177663</v>
      </c>
      <c r="C719">
        <v>3583.159146271302</v>
      </c>
      <c r="D719">
        <v>0.4057042020139855</v>
      </c>
      <c r="E719">
        <v>337.5679240954754</v>
      </c>
      <c r="F719">
        <v>10.14970796398282</v>
      </c>
      <c r="G719">
        <v>42098.97063555865</v>
      </c>
      <c r="H719">
        <v>0.4516813386236553</v>
      </c>
      <c r="I719">
        <v>0.1903873694363091</v>
      </c>
      <c r="J719">
        <v>21.35753581270064</v>
      </c>
      <c r="K719">
        <v>2.854044909010569</v>
      </c>
      <c r="L719">
        <v>925.0080340022411</v>
      </c>
      <c r="M719">
        <v>373.9394999004441</v>
      </c>
      <c r="N719">
        <v>298.6382294595488</v>
      </c>
    </row>
    <row r="720" spans="1:14">
      <c r="A720">
        <v>718</v>
      </c>
      <c r="B720">
        <v>25.55637836445583</v>
      </c>
      <c r="C720">
        <v>3582.965582537491</v>
      </c>
      <c r="D720">
        <v>0.4057089081369872</v>
      </c>
      <c r="E720">
        <v>337.5492200093315</v>
      </c>
      <c r="F720">
        <v>10.15037345920004</v>
      </c>
      <c r="G720">
        <v>42099.81029773471</v>
      </c>
      <c r="H720">
        <v>0.4516680947806325</v>
      </c>
      <c r="I720">
        <v>0.1903817870484202</v>
      </c>
      <c r="J720">
        <v>21.35758814398719</v>
      </c>
      <c r="K720">
        <v>2.854044909010569</v>
      </c>
      <c r="L720">
        <v>925.0080340022411</v>
      </c>
      <c r="M720">
        <v>373.9504645802485</v>
      </c>
      <c r="N720">
        <v>298.6447737957026</v>
      </c>
    </row>
    <row r="721" spans="1:14">
      <c r="A721">
        <v>719</v>
      </c>
      <c r="B721">
        <v>25.55870633733164</v>
      </c>
      <c r="C721">
        <v>3583.194120451406</v>
      </c>
      <c r="D721">
        <v>0.4057184373820684</v>
      </c>
      <c r="E721">
        <v>337.5695193066032</v>
      </c>
      <c r="F721">
        <v>10.14973106109014</v>
      </c>
      <c r="G721">
        <v>42099.84611382562</v>
      </c>
      <c r="H721">
        <v>0.4516634963783958</v>
      </c>
      <c r="I721">
        <v>0.1903798487843597</v>
      </c>
      <c r="J721">
        <v>21.35764683191991</v>
      </c>
      <c r="K721">
        <v>2.854044909010569</v>
      </c>
      <c r="L721">
        <v>925.0080340022411</v>
      </c>
      <c r="M721">
        <v>373.954271783324</v>
      </c>
      <c r="N721">
        <v>298.6311988341703</v>
      </c>
    </row>
    <row r="722" spans="1:14">
      <c r="A722">
        <v>720</v>
      </c>
      <c r="B722">
        <v>25.55932030180645</v>
      </c>
      <c r="C722">
        <v>3583.299044929802</v>
      </c>
      <c r="D722">
        <v>0.4056997400649202</v>
      </c>
      <c r="E722">
        <v>337.5782388583323</v>
      </c>
      <c r="F722">
        <v>10.14950839179097</v>
      </c>
      <c r="G722">
        <v>42100.38024292635</v>
      </c>
      <c r="H722">
        <v>0.4516757681689516</v>
      </c>
      <c r="I722">
        <v>0.1903850214442029</v>
      </c>
      <c r="J722">
        <v>21.35772145873857</v>
      </c>
      <c r="K722">
        <v>2.854044909010569</v>
      </c>
      <c r="L722">
        <v>925.0080340022411</v>
      </c>
      <c r="M722">
        <v>373.9441116445163</v>
      </c>
      <c r="N722">
        <v>298.6299207467803</v>
      </c>
    </row>
    <row r="723" spans="1:14">
      <c r="A723">
        <v>721</v>
      </c>
      <c r="B723">
        <v>25.55418931769163</v>
      </c>
      <c r="C723">
        <v>3582.72725011681</v>
      </c>
      <c r="D723">
        <v>0.4057116216494444</v>
      </c>
      <c r="E723">
        <v>337.5275867403544</v>
      </c>
      <c r="F723">
        <v>10.15109451653033</v>
      </c>
      <c r="G723">
        <v>42100.13867507226</v>
      </c>
      <c r="H723">
        <v>0.4516584031700336</v>
      </c>
      <c r="I723">
        <v>0.1903777019554803</v>
      </c>
      <c r="J723">
        <v>21.35754614100242</v>
      </c>
      <c r="K723">
        <v>2.854044909010569</v>
      </c>
      <c r="L723">
        <v>925.0080340022411</v>
      </c>
      <c r="M723">
        <v>373.9584887468756</v>
      </c>
      <c r="N723">
        <v>298.6541896801508</v>
      </c>
    </row>
    <row r="724" spans="1:14">
      <c r="A724">
        <v>722</v>
      </c>
      <c r="B724">
        <v>25.55812856087447</v>
      </c>
      <c r="C724">
        <v>3583.088340407883</v>
      </c>
      <c r="D724">
        <v>0.4057112248364894</v>
      </c>
      <c r="E724">
        <v>337.5617879052128</v>
      </c>
      <c r="F724">
        <v>10.14996943586778</v>
      </c>
      <c r="G724">
        <v>42099.40707161164</v>
      </c>
      <c r="H724">
        <v>0.4516730083615697</v>
      </c>
      <c r="I724">
        <v>0.1903838581628745</v>
      </c>
      <c r="J724">
        <v>21.35750387927315</v>
      </c>
      <c r="K724">
        <v>2.854044909010569</v>
      </c>
      <c r="L724">
        <v>925.0080340022411</v>
      </c>
      <c r="M724">
        <v>373.9463965136595</v>
      </c>
      <c r="N724">
        <v>298.6374689316296</v>
      </c>
    </row>
    <row r="725" spans="1:14">
      <c r="A725">
        <v>723</v>
      </c>
      <c r="B725">
        <v>25.5562066073767</v>
      </c>
      <c r="C725">
        <v>3582.871940385406</v>
      </c>
      <c r="D725">
        <v>0.4056975842069285</v>
      </c>
      <c r="E725">
        <v>337.5426741212373</v>
      </c>
      <c r="F725">
        <v>10.15068909176398</v>
      </c>
      <c r="G725">
        <v>42100.17103421795</v>
      </c>
      <c r="H725">
        <v>0.4516688607018856</v>
      </c>
      <c r="I725">
        <v>0.1903821098904775</v>
      </c>
      <c r="J725">
        <v>21.35743116499566</v>
      </c>
      <c r="K725">
        <v>2.854044909010569</v>
      </c>
      <c r="L725">
        <v>925.0080340022411</v>
      </c>
      <c r="M725">
        <v>373.9498304506146</v>
      </c>
      <c r="N725">
        <v>298.6482998203367</v>
      </c>
    </row>
    <row r="726" spans="1:14">
      <c r="A726">
        <v>724</v>
      </c>
      <c r="B726">
        <v>25.55857871338762</v>
      </c>
      <c r="C726">
        <v>3583.149358569105</v>
      </c>
      <c r="D726">
        <v>0.4057016770469611</v>
      </c>
      <c r="E726">
        <v>337.5663663735929</v>
      </c>
      <c r="F726">
        <v>10.1499333553841</v>
      </c>
      <c r="G726">
        <v>42100.38717303059</v>
      </c>
      <c r="H726">
        <v>0.4516698933107904</v>
      </c>
      <c r="I726">
        <v>0.1903825451435557</v>
      </c>
      <c r="J726">
        <v>21.3575733828303</v>
      </c>
      <c r="K726">
        <v>2.854044909010569</v>
      </c>
      <c r="L726">
        <v>925.0080340022411</v>
      </c>
      <c r="M726">
        <v>373.948975525524</v>
      </c>
      <c r="N726">
        <v>298.6345100217315</v>
      </c>
    </row>
    <row r="727" spans="1:14">
      <c r="A727">
        <v>725</v>
      </c>
      <c r="B727">
        <v>25.55862774905335</v>
      </c>
      <c r="C727">
        <v>3583.127641064196</v>
      </c>
      <c r="D727">
        <v>0.4057026023979206</v>
      </c>
      <c r="E727">
        <v>337.5650022457105</v>
      </c>
      <c r="F727">
        <v>10.15000241766749</v>
      </c>
      <c r="G727">
        <v>42100.44122852878</v>
      </c>
      <c r="H727">
        <v>0.4516688098601855</v>
      </c>
      <c r="I727">
        <v>0.1903820884602861</v>
      </c>
      <c r="J727">
        <v>21.35752551373172</v>
      </c>
      <c r="K727">
        <v>2.854044909010569</v>
      </c>
      <c r="L727">
        <v>925.0080340022411</v>
      </c>
      <c r="M727">
        <v>373.9498725439474</v>
      </c>
      <c r="N727">
        <v>298.6343489775651</v>
      </c>
    </row>
    <row r="728" spans="1:14">
      <c r="A728">
        <v>726</v>
      </c>
      <c r="B728">
        <v>25.55918937744866</v>
      </c>
      <c r="C728">
        <v>3583.26825197183</v>
      </c>
      <c r="D728">
        <v>0.4056944437242956</v>
      </c>
      <c r="E728">
        <v>337.5763183071739</v>
      </c>
      <c r="F728">
        <v>10.14964049859058</v>
      </c>
      <c r="G728">
        <v>42100.70192435753</v>
      </c>
      <c r="H728">
        <v>0.4516718933654642</v>
      </c>
      <c r="I728">
        <v>0.1903833881829189</v>
      </c>
      <c r="J728">
        <v>21.35766398086938</v>
      </c>
      <c r="K728">
        <v>2.854044909010569</v>
      </c>
      <c r="L728">
        <v>925.0080340022411</v>
      </c>
      <c r="M728">
        <v>373.9473196367985</v>
      </c>
      <c r="N728">
        <v>298.6316385800921</v>
      </c>
    </row>
    <row r="729" spans="1:14">
      <c r="A729">
        <v>727</v>
      </c>
      <c r="B729">
        <v>25.55939013765624</v>
      </c>
      <c r="C729">
        <v>3583.270134700052</v>
      </c>
      <c r="D729">
        <v>0.4056918114555164</v>
      </c>
      <c r="E729">
        <v>337.5764662930399</v>
      </c>
      <c r="F729">
        <v>10.14967331643255</v>
      </c>
      <c r="G729">
        <v>42100.97533277279</v>
      </c>
      <c r="H729">
        <v>0.4516714867534352</v>
      </c>
      <c r="I729">
        <v>0.1903832167926312</v>
      </c>
      <c r="J729">
        <v>21.35766315264401</v>
      </c>
      <c r="K729">
        <v>2.854044909010569</v>
      </c>
      <c r="L729">
        <v>925.0080340022411</v>
      </c>
      <c r="M729">
        <v>373.9476562785445</v>
      </c>
      <c r="N729">
        <v>298.6306479644448</v>
      </c>
    </row>
    <row r="730" spans="1:14">
      <c r="A730">
        <v>728</v>
      </c>
      <c r="B730">
        <v>25.5597940098238</v>
      </c>
      <c r="C730">
        <v>3583.389688219502</v>
      </c>
      <c r="D730">
        <v>0.405691931648273</v>
      </c>
      <c r="E730">
        <v>337.5862571793541</v>
      </c>
      <c r="F730">
        <v>10.1492716014792</v>
      </c>
      <c r="G730">
        <v>42100.52318866241</v>
      </c>
      <c r="H730">
        <v>0.451676983352444</v>
      </c>
      <c r="I730">
        <v>0.1903855336539594</v>
      </c>
      <c r="J730">
        <v>21.35776570903345</v>
      </c>
      <c r="K730">
        <v>2.854044909010569</v>
      </c>
      <c r="L730">
        <v>925.0080340022411</v>
      </c>
      <c r="M730">
        <v>373.9431055921214</v>
      </c>
      <c r="N730">
        <v>298.6285933306577</v>
      </c>
    </row>
    <row r="731" spans="1:14">
      <c r="A731">
        <v>729</v>
      </c>
      <c r="B731">
        <v>25.55941063509355</v>
      </c>
      <c r="C731">
        <v>3583.302781169957</v>
      </c>
      <c r="D731">
        <v>0.4056919359398767</v>
      </c>
      <c r="E731">
        <v>337.5796521316033</v>
      </c>
      <c r="F731">
        <v>10.14955132381453</v>
      </c>
      <c r="G731">
        <v>42100.76376180687</v>
      </c>
      <c r="H731">
        <v>0.4516742251377613</v>
      </c>
      <c r="I731">
        <v>0.1903843710439668</v>
      </c>
      <c r="J731">
        <v>21.35767101645253</v>
      </c>
      <c r="K731">
        <v>2.854044909010569</v>
      </c>
      <c r="L731">
        <v>925.0080340022411</v>
      </c>
      <c r="M731">
        <v>373.9453891303578</v>
      </c>
      <c r="N731">
        <v>298.631183983345</v>
      </c>
    </row>
    <row r="732" spans="1:14">
      <c r="A732">
        <v>730</v>
      </c>
      <c r="B732">
        <v>25.55990334961721</v>
      </c>
      <c r="C732">
        <v>3583.342147032217</v>
      </c>
      <c r="D732">
        <v>0.4056874625661786</v>
      </c>
      <c r="E732">
        <v>337.5827631346374</v>
      </c>
      <c r="F732">
        <v>10.14944313518101</v>
      </c>
      <c r="G732">
        <v>42100.78749970505</v>
      </c>
      <c r="H732">
        <v>0.4516781952404015</v>
      </c>
      <c r="I732">
        <v>0.1903860444746212</v>
      </c>
      <c r="J732">
        <v>21.35769955062964</v>
      </c>
      <c r="K732">
        <v>2.854044909010569</v>
      </c>
      <c r="L732">
        <v>925.0080340022411</v>
      </c>
      <c r="M732">
        <v>373.9421022734924</v>
      </c>
      <c r="N732">
        <v>298.6287634713822</v>
      </c>
    </row>
    <row r="733" spans="1:14">
      <c r="A733">
        <v>731</v>
      </c>
      <c r="B733">
        <v>25.56051504731875</v>
      </c>
      <c r="C733">
        <v>3583.491599829041</v>
      </c>
      <c r="D733">
        <v>0.4056942305253809</v>
      </c>
      <c r="E733">
        <v>337.5946421953237</v>
      </c>
      <c r="F733">
        <v>10.1489582672397</v>
      </c>
      <c r="G733">
        <v>42100.34618464109</v>
      </c>
      <c r="H733">
        <v>0.451680751943591</v>
      </c>
      <c r="I733">
        <v>0.1903871221458753</v>
      </c>
      <c r="J733">
        <v>21.35784217773296</v>
      </c>
      <c r="K733">
        <v>2.854044909010569</v>
      </c>
      <c r="L733">
        <v>925.0080340022411</v>
      </c>
      <c r="M733">
        <v>373.9399856037838</v>
      </c>
      <c r="N733">
        <v>298.6243101376278</v>
      </c>
    </row>
    <row r="734" spans="1:14">
      <c r="A734">
        <v>732</v>
      </c>
      <c r="B734">
        <v>25.56148074276623</v>
      </c>
      <c r="C734">
        <v>3583.574164401251</v>
      </c>
      <c r="D734">
        <v>0.4056874273409257</v>
      </c>
      <c r="E734">
        <v>337.6024724532011</v>
      </c>
      <c r="F734">
        <v>10.14884994050407</v>
      </c>
      <c r="G734">
        <v>42101.24567965429</v>
      </c>
      <c r="H734">
        <v>0.4516776414466599</v>
      </c>
      <c r="I734">
        <v>0.1903858110460407</v>
      </c>
      <c r="J734">
        <v>21.35783649163875</v>
      </c>
      <c r="K734">
        <v>2.854044909010569</v>
      </c>
      <c r="L734">
        <v>925.0080340022411</v>
      </c>
      <c r="M734">
        <v>373.9425607571035</v>
      </c>
      <c r="N734">
        <v>298.6198099149548</v>
      </c>
    </row>
    <row r="735" spans="1:14">
      <c r="A735">
        <v>733</v>
      </c>
      <c r="B735">
        <v>25.55955816496517</v>
      </c>
      <c r="C735">
        <v>3583.368165708324</v>
      </c>
      <c r="D735">
        <v>0.4056948129135729</v>
      </c>
      <c r="E735">
        <v>337.584501224808</v>
      </c>
      <c r="F735">
        <v>10.14932495773798</v>
      </c>
      <c r="G735">
        <v>42100.46870327771</v>
      </c>
      <c r="H735">
        <v>0.4516738746751042</v>
      </c>
      <c r="I735">
        <v>0.1903842233210975</v>
      </c>
      <c r="J735">
        <v>21.35775239026226</v>
      </c>
      <c r="K735">
        <v>2.854044909010569</v>
      </c>
      <c r="L735">
        <v>925.0080340022411</v>
      </c>
      <c r="M735">
        <v>373.9456792819506</v>
      </c>
      <c r="N735">
        <v>298.6296813374107</v>
      </c>
    </row>
    <row r="736" spans="1:14">
      <c r="A736">
        <v>734</v>
      </c>
      <c r="B736">
        <v>25.55829356350666</v>
      </c>
      <c r="C736">
        <v>3583.319349436545</v>
      </c>
      <c r="D736">
        <v>0.4056885487676308</v>
      </c>
      <c r="E736">
        <v>337.5788346313521</v>
      </c>
      <c r="F736">
        <v>10.14945211160051</v>
      </c>
      <c r="G736">
        <v>42100.38906465862</v>
      </c>
      <c r="H736">
        <v>0.4516775991734989</v>
      </c>
      <c r="I736">
        <v>0.1903857932275585</v>
      </c>
      <c r="J736">
        <v>21.35782842588107</v>
      </c>
      <c r="K736">
        <v>2.854044909010569</v>
      </c>
      <c r="L736">
        <v>925.0080340022411</v>
      </c>
      <c r="M736">
        <v>373.9425957549312</v>
      </c>
      <c r="N736">
        <v>298.6359492941564</v>
      </c>
    </row>
    <row r="737" spans="1:14">
      <c r="A737">
        <v>735</v>
      </c>
      <c r="B737">
        <v>25.55827542323771</v>
      </c>
      <c r="C737">
        <v>3583.334080999474</v>
      </c>
      <c r="D737">
        <v>0.4056884978543899</v>
      </c>
      <c r="E737">
        <v>337.5796799334439</v>
      </c>
      <c r="F737">
        <v>10.14940663633565</v>
      </c>
      <c r="G737">
        <v>42100.36219311073</v>
      </c>
      <c r="H737">
        <v>0.4516781985372899</v>
      </c>
      <c r="I737">
        <v>0.1903860458642865</v>
      </c>
      <c r="J737">
        <v>21.35786217426588</v>
      </c>
      <c r="K737">
        <v>2.854044909010569</v>
      </c>
      <c r="L737">
        <v>925.0080340022411</v>
      </c>
      <c r="M737">
        <v>373.942099544015</v>
      </c>
      <c r="N737">
        <v>298.635657436145</v>
      </c>
    </row>
    <row r="738" spans="1:14">
      <c r="A738">
        <v>736</v>
      </c>
      <c r="B738">
        <v>25.55562490463924</v>
      </c>
      <c r="C738">
        <v>3582.912548213519</v>
      </c>
      <c r="D738">
        <v>0.4056803015822294</v>
      </c>
      <c r="E738">
        <v>337.5456885873906</v>
      </c>
      <c r="F738">
        <v>10.15060150587581</v>
      </c>
      <c r="G738">
        <v>42100.36780393816</v>
      </c>
      <c r="H738">
        <v>0.45167072355731</v>
      </c>
      <c r="I738">
        <v>0.1903828950992376</v>
      </c>
      <c r="J738">
        <v>21.35749044284122</v>
      </c>
      <c r="K738">
        <v>2.854044909010569</v>
      </c>
      <c r="L738">
        <v>925.0080340022411</v>
      </c>
      <c r="M738">
        <v>373.9482881446091</v>
      </c>
      <c r="N738">
        <v>298.6533295880338</v>
      </c>
    </row>
    <row r="739" spans="1:14">
      <c r="A739">
        <v>737</v>
      </c>
      <c r="B739">
        <v>25.55572777406945</v>
      </c>
      <c r="C739">
        <v>3582.90268900296</v>
      </c>
      <c r="D739">
        <v>0.405682115825815</v>
      </c>
      <c r="E739">
        <v>337.5448982784976</v>
      </c>
      <c r="F739">
        <v>10.15062662930572</v>
      </c>
      <c r="G739">
        <v>42100.34767971219</v>
      </c>
      <c r="H739">
        <v>0.4516707483455006</v>
      </c>
      <c r="I739">
        <v>0.1903829055476622</v>
      </c>
      <c r="J739">
        <v>21.35748035937651</v>
      </c>
      <c r="K739">
        <v>2.854044909010569</v>
      </c>
      <c r="L739">
        <v>925.0080340022411</v>
      </c>
      <c r="M739">
        <v>373.9482676219133</v>
      </c>
      <c r="N739">
        <v>298.6524775996092</v>
      </c>
    </row>
    <row r="740" spans="1:14">
      <c r="A740">
        <v>738</v>
      </c>
      <c r="B740">
        <v>25.55602135742826</v>
      </c>
      <c r="C740">
        <v>3582.975350614554</v>
      </c>
      <c r="D740">
        <v>0.405681842727307</v>
      </c>
      <c r="E740">
        <v>337.5518042639014</v>
      </c>
      <c r="F740">
        <v>10.15033815889422</v>
      </c>
      <c r="G740">
        <v>42099.75563674378</v>
      </c>
      <c r="H740">
        <v>0.4516748615794119</v>
      </c>
      <c r="I740">
        <v>0.1903846393093151</v>
      </c>
      <c r="J740">
        <v>21.3574733419857</v>
      </c>
      <c r="K740">
        <v>2.854044909010569</v>
      </c>
      <c r="L740">
        <v>925.0080340022411</v>
      </c>
      <c r="M740">
        <v>373.9448622150007</v>
      </c>
      <c r="N740">
        <v>298.6524908492261</v>
      </c>
    </row>
    <row r="741" spans="1:14">
      <c r="A741">
        <v>739</v>
      </c>
      <c r="B741">
        <v>25.55576710395592</v>
      </c>
      <c r="C741">
        <v>3582.934961090237</v>
      </c>
      <c r="D741">
        <v>0.4056822388375955</v>
      </c>
      <c r="E741">
        <v>337.5472794441516</v>
      </c>
      <c r="F741">
        <v>10.15054585200771</v>
      </c>
      <c r="G741">
        <v>42100.42400391898</v>
      </c>
      <c r="H741">
        <v>0.4516717253812416</v>
      </c>
      <c r="I741">
        <v>0.1903833173761986</v>
      </c>
      <c r="J741">
        <v>21.35753107286842</v>
      </c>
      <c r="K741">
        <v>2.854044909010569</v>
      </c>
      <c r="L741">
        <v>925.0080340022411</v>
      </c>
      <c r="M741">
        <v>373.9474587140219</v>
      </c>
      <c r="N741">
        <v>298.6520074094338</v>
      </c>
    </row>
    <row r="742" spans="1:14">
      <c r="A742">
        <v>740</v>
      </c>
      <c r="B742">
        <v>25.55603219347549</v>
      </c>
      <c r="C742">
        <v>3582.980583093568</v>
      </c>
      <c r="D742">
        <v>0.4056867075889715</v>
      </c>
      <c r="E742">
        <v>337.5516363345798</v>
      </c>
      <c r="F742">
        <v>10.15036861764479</v>
      </c>
      <c r="G742">
        <v>42100.08012583038</v>
      </c>
      <c r="H742">
        <v>0.451665499544846</v>
      </c>
      <c r="I742">
        <v>0.1903806931353621</v>
      </c>
      <c r="J742">
        <v>21.35750943566947</v>
      </c>
      <c r="K742">
        <v>2.854044909010569</v>
      </c>
      <c r="L742">
        <v>925.0080340022411</v>
      </c>
      <c r="M742">
        <v>373.9526132713237</v>
      </c>
      <c r="N742">
        <v>298.6504049427094</v>
      </c>
    </row>
    <row r="743" spans="1:14">
      <c r="A743">
        <v>741</v>
      </c>
      <c r="B743">
        <v>25.55570335335471</v>
      </c>
      <c r="C743">
        <v>3582.980741169691</v>
      </c>
      <c r="D743">
        <v>0.405692747248393</v>
      </c>
      <c r="E743">
        <v>337.5506543131674</v>
      </c>
      <c r="F743">
        <v>10.15032610373897</v>
      </c>
      <c r="G743">
        <v>42099.77868188066</v>
      </c>
      <c r="H743">
        <v>0.4516661337510394</v>
      </c>
      <c r="I743">
        <v>0.190380960458447</v>
      </c>
      <c r="J743">
        <v>21.35757882803194</v>
      </c>
      <c r="K743">
        <v>2.854044909010569</v>
      </c>
      <c r="L743">
        <v>925.0080340022411</v>
      </c>
      <c r="M743">
        <v>373.9520881864306</v>
      </c>
      <c r="N743">
        <v>298.6506620917148</v>
      </c>
    </row>
    <row r="744" spans="1:14">
      <c r="A744">
        <v>742</v>
      </c>
      <c r="B744">
        <v>25.55464068720128</v>
      </c>
      <c r="C744">
        <v>3582.802918311933</v>
      </c>
      <c r="D744">
        <v>0.4056839307546536</v>
      </c>
      <c r="E744">
        <v>337.5367853951515</v>
      </c>
      <c r="F744">
        <v>10.15093620505253</v>
      </c>
      <c r="G744">
        <v>42100.5405074241</v>
      </c>
      <c r="H744">
        <v>0.4516558801022632</v>
      </c>
      <c r="I744">
        <v>0.1903766384618297</v>
      </c>
      <c r="J744">
        <v>21.35739403115272</v>
      </c>
      <c r="K744">
        <v>2.854044909010569</v>
      </c>
      <c r="L744">
        <v>925.0080340022411</v>
      </c>
      <c r="M744">
        <v>373.9605777767143</v>
      </c>
      <c r="N744">
        <v>298.6579166674684</v>
      </c>
    </row>
    <row r="745" spans="1:14">
      <c r="A745">
        <v>743</v>
      </c>
      <c r="B745">
        <v>25.55521763364175</v>
      </c>
      <c r="C745">
        <v>3582.868561676108</v>
      </c>
      <c r="D745">
        <v>0.4056881724631407</v>
      </c>
      <c r="E745">
        <v>337.54226565316</v>
      </c>
      <c r="F745">
        <v>10.15071871391968</v>
      </c>
      <c r="G745">
        <v>42100.31470634353</v>
      </c>
      <c r="H745">
        <v>0.4516577394610775</v>
      </c>
      <c r="I745">
        <v>0.1903774221967401</v>
      </c>
      <c r="J745">
        <v>21.35743542398679</v>
      </c>
      <c r="K745">
        <v>2.854044909010569</v>
      </c>
      <c r="L745">
        <v>925.0080340022411</v>
      </c>
      <c r="M745">
        <v>373.9590382771427</v>
      </c>
      <c r="N745">
        <v>298.6542477725575</v>
      </c>
    </row>
    <row r="746" spans="1:14">
      <c r="A746">
        <v>744</v>
      </c>
      <c r="B746">
        <v>25.5567010340402</v>
      </c>
      <c r="C746">
        <v>3583.141124899429</v>
      </c>
      <c r="D746">
        <v>0.4056793087155561</v>
      </c>
      <c r="E746">
        <v>337.5652511325414</v>
      </c>
      <c r="F746">
        <v>10.14999625903426</v>
      </c>
      <c r="G746">
        <v>42100.67081594522</v>
      </c>
      <c r="H746">
        <v>0.4516607786038143</v>
      </c>
      <c r="I746">
        <v>0.1903787032201997</v>
      </c>
      <c r="J746">
        <v>21.35761478257659</v>
      </c>
      <c r="K746">
        <v>2.854044909010569</v>
      </c>
      <c r="L746">
        <v>925.0080340022411</v>
      </c>
      <c r="M746">
        <v>373.9565219752004</v>
      </c>
      <c r="N746">
        <v>298.647155983219</v>
      </c>
    </row>
    <row r="747" spans="1:14">
      <c r="A747">
        <v>745</v>
      </c>
      <c r="B747">
        <v>25.5552522175289</v>
      </c>
      <c r="C747">
        <v>3582.902332813358</v>
      </c>
      <c r="D747">
        <v>0.4056840122876849</v>
      </c>
      <c r="E747">
        <v>337.5446163946793</v>
      </c>
      <c r="F747">
        <v>10.15068070614172</v>
      </c>
      <c r="G747">
        <v>42100.72795266061</v>
      </c>
      <c r="H747">
        <v>0.4516566301933257</v>
      </c>
      <c r="I747">
        <v>0.1903769546313324</v>
      </c>
      <c r="J747">
        <v>21.35748966205016</v>
      </c>
      <c r="K747">
        <v>2.854044909010569</v>
      </c>
      <c r="L747">
        <v>925.0080340022411</v>
      </c>
      <c r="M747">
        <v>373.9599567197695</v>
      </c>
      <c r="N747">
        <v>298.6535790600085</v>
      </c>
    </row>
    <row r="748" spans="1:14">
      <c r="A748">
        <v>746</v>
      </c>
      <c r="B748">
        <v>25.55404689830132</v>
      </c>
      <c r="C748">
        <v>3582.742299676434</v>
      </c>
      <c r="D748">
        <v>0.4056789770914197</v>
      </c>
      <c r="E748">
        <v>337.5323005842193</v>
      </c>
      <c r="F748">
        <v>10.15108305125372</v>
      </c>
      <c r="G748">
        <v>42100.36205981368</v>
      </c>
      <c r="H748">
        <v>0.4516566588620997</v>
      </c>
      <c r="I748">
        <v>0.1903769667154546</v>
      </c>
      <c r="J748">
        <v>21.35731235789779</v>
      </c>
      <c r="K748">
        <v>2.854044909010569</v>
      </c>
      <c r="L748">
        <v>925.0080340022411</v>
      </c>
      <c r="M748">
        <v>373.9599329827703</v>
      </c>
      <c r="N748">
        <v>298.6627901562541</v>
      </c>
    </row>
    <row r="749" spans="1:14">
      <c r="A749">
        <v>747</v>
      </c>
      <c r="B749">
        <v>25.55444013646166</v>
      </c>
      <c r="C749">
        <v>3582.778398992848</v>
      </c>
      <c r="D749">
        <v>0.4056803947744028</v>
      </c>
      <c r="E749">
        <v>337.5345648687148</v>
      </c>
      <c r="F749">
        <v>10.1510219890657</v>
      </c>
      <c r="G749">
        <v>42100.65740955518</v>
      </c>
      <c r="H749">
        <v>0.4516560353291543</v>
      </c>
      <c r="I749">
        <v>0.1903767038912308</v>
      </c>
      <c r="J749">
        <v>21.35738714883255</v>
      </c>
      <c r="K749">
        <v>2.854044909010569</v>
      </c>
      <c r="L749">
        <v>925.0080340022411</v>
      </c>
      <c r="M749">
        <v>373.9604492524988</v>
      </c>
      <c r="N749">
        <v>298.6593355977152</v>
      </c>
    </row>
    <row r="750" spans="1:14">
      <c r="A750">
        <v>748</v>
      </c>
      <c r="B750">
        <v>25.55375413077601</v>
      </c>
      <c r="C750">
        <v>3582.63629665625</v>
      </c>
      <c r="D750">
        <v>0.4056833529890403</v>
      </c>
      <c r="E750">
        <v>337.5235918924209</v>
      </c>
      <c r="F750">
        <v>10.15141912150236</v>
      </c>
      <c r="G750">
        <v>42100.61800383249</v>
      </c>
      <c r="H750">
        <v>0.4516533120881697</v>
      </c>
      <c r="I750">
        <v>0.1903755560229372</v>
      </c>
      <c r="J750">
        <v>21.35722803472303</v>
      </c>
      <c r="K750">
        <v>2.854044909010569</v>
      </c>
      <c r="L750">
        <v>925.0080340022411</v>
      </c>
      <c r="M750">
        <v>373.9627040448241</v>
      </c>
      <c r="N750">
        <v>298.6633169840064</v>
      </c>
    </row>
    <row r="751" spans="1:14">
      <c r="A751">
        <v>749</v>
      </c>
      <c r="B751">
        <v>25.55352479136862</v>
      </c>
      <c r="C751">
        <v>3582.610106191361</v>
      </c>
      <c r="D751">
        <v>0.4056857381952472</v>
      </c>
      <c r="E751">
        <v>337.5215823397126</v>
      </c>
      <c r="F751">
        <v>10.15147052732487</v>
      </c>
      <c r="G751">
        <v>42100.45459709885</v>
      </c>
      <c r="H751">
        <v>0.4516502090795281</v>
      </c>
      <c r="I751">
        <v>0.1903742480794778</v>
      </c>
      <c r="J751">
        <v>21.3571952217063</v>
      </c>
      <c r="K751">
        <v>2.854044909010569</v>
      </c>
      <c r="L751">
        <v>925.0080340022411</v>
      </c>
      <c r="M751">
        <v>373.9652733107717</v>
      </c>
      <c r="N751">
        <v>298.6647426066373</v>
      </c>
    </row>
    <row r="752" spans="1:14">
      <c r="A752">
        <v>750</v>
      </c>
      <c r="B752">
        <v>25.552231408034</v>
      </c>
      <c r="C752">
        <v>3582.490632092712</v>
      </c>
      <c r="D752">
        <v>0.4056796017448772</v>
      </c>
      <c r="E752">
        <v>337.5103016898456</v>
      </c>
      <c r="F752">
        <v>10.15182171444392</v>
      </c>
      <c r="G752">
        <v>42100.54517064465</v>
      </c>
      <c r="H752">
        <v>0.4516495993042639</v>
      </c>
      <c r="I752">
        <v>0.1903739910542288</v>
      </c>
      <c r="J752">
        <v>21.35720046488485</v>
      </c>
      <c r="K752">
        <v>2.854044909010569</v>
      </c>
      <c r="L752">
        <v>925.0080340022411</v>
      </c>
      <c r="M752">
        <v>373.9657782038879</v>
      </c>
      <c r="N752">
        <v>298.6716273249772</v>
      </c>
    </row>
    <row r="753" spans="1:14">
      <c r="A753">
        <v>751</v>
      </c>
      <c r="B753">
        <v>25.55413246555847</v>
      </c>
      <c r="C753">
        <v>3582.651522568842</v>
      </c>
      <c r="D753">
        <v>0.4056827124918809</v>
      </c>
      <c r="E753">
        <v>337.5253891452638</v>
      </c>
      <c r="F753">
        <v>10.15137919382187</v>
      </c>
      <c r="G753">
        <v>42100.64103914233</v>
      </c>
      <c r="H753">
        <v>0.4516525969048357</v>
      </c>
      <c r="I753">
        <v>0.1903752545673268</v>
      </c>
      <c r="J753">
        <v>21.35719406728609</v>
      </c>
      <c r="K753">
        <v>2.854044909010569</v>
      </c>
      <c r="L753">
        <v>925.0080340022411</v>
      </c>
      <c r="M753">
        <v>373.9632962076847</v>
      </c>
      <c r="N753">
        <v>298.6618262677767</v>
      </c>
    </row>
    <row r="754" spans="1:14">
      <c r="A754">
        <v>752</v>
      </c>
      <c r="B754">
        <v>25.55309045606569</v>
      </c>
      <c r="C754">
        <v>3582.552466640727</v>
      </c>
      <c r="D754">
        <v>0.4056935458741625</v>
      </c>
      <c r="E754">
        <v>337.5166051551507</v>
      </c>
      <c r="F754">
        <v>10.15160357127441</v>
      </c>
      <c r="G754">
        <v>42100.23761855909</v>
      </c>
      <c r="H754">
        <v>0.451646706039096</v>
      </c>
      <c r="I754">
        <v>0.1903727715193548</v>
      </c>
      <c r="J754">
        <v>21.35716777430142</v>
      </c>
      <c r="K754">
        <v>2.854044909010569</v>
      </c>
      <c r="L754">
        <v>925.0080340022411</v>
      </c>
      <c r="M754">
        <v>373.9681738422153</v>
      </c>
      <c r="N754">
        <v>298.6658613229081</v>
      </c>
    </row>
    <row r="755" spans="1:14">
      <c r="A755">
        <v>753</v>
      </c>
      <c r="B755">
        <v>25.55303037499774</v>
      </c>
      <c r="C755">
        <v>3582.527242215649</v>
      </c>
      <c r="D755">
        <v>0.4056894122693593</v>
      </c>
      <c r="E755">
        <v>337.5150193617142</v>
      </c>
      <c r="F755">
        <v>10.15166004564404</v>
      </c>
      <c r="G755">
        <v>42100.13012376703</v>
      </c>
      <c r="H755">
        <v>0.4516490972280782</v>
      </c>
      <c r="I755">
        <v>0.1903737794250202</v>
      </c>
      <c r="J755">
        <v>21.35711592440588</v>
      </c>
      <c r="K755">
        <v>2.854044909010569</v>
      </c>
      <c r="L755">
        <v>925.0080340022411</v>
      </c>
      <c r="M755">
        <v>373.9661939233304</v>
      </c>
      <c r="N755">
        <v>298.6678103306772</v>
      </c>
    </row>
    <row r="756" spans="1:14">
      <c r="A756">
        <v>754</v>
      </c>
      <c r="B756">
        <v>25.55523960355825</v>
      </c>
      <c r="C756">
        <v>3582.806500409454</v>
      </c>
      <c r="D756">
        <v>0.4056953857429113</v>
      </c>
      <c r="E756">
        <v>337.5394501886788</v>
      </c>
      <c r="F756">
        <v>10.15083996863789</v>
      </c>
      <c r="G756">
        <v>42099.92363780707</v>
      </c>
      <c r="H756">
        <v>0.4516518110446802</v>
      </c>
      <c r="I756">
        <v>0.1903749233208596</v>
      </c>
      <c r="J756">
        <v>21.35722607846573</v>
      </c>
      <c r="K756">
        <v>2.854044909010569</v>
      </c>
      <c r="L756">
        <v>925.0080340022411</v>
      </c>
      <c r="M756">
        <v>373.9639468922311</v>
      </c>
      <c r="N756">
        <v>298.6557087698039</v>
      </c>
    </row>
    <row r="757" spans="1:14">
      <c r="A757">
        <v>755</v>
      </c>
      <c r="B757">
        <v>25.55499457465661</v>
      </c>
      <c r="C757">
        <v>3582.748348661425</v>
      </c>
      <c r="D757">
        <v>0.4056958270895655</v>
      </c>
      <c r="E757">
        <v>337.5352148109467</v>
      </c>
      <c r="F757">
        <v>10.15100652152723</v>
      </c>
      <c r="G757">
        <v>42099.93649380928</v>
      </c>
      <c r="H757">
        <v>0.4516492674676114</v>
      </c>
      <c r="I757">
        <v>0.1903738511823724</v>
      </c>
      <c r="J757">
        <v>21.3571441353719</v>
      </c>
      <c r="K757">
        <v>2.854044909010569</v>
      </c>
      <c r="L757">
        <v>925.0080340022411</v>
      </c>
      <c r="M757">
        <v>373.9660529647725</v>
      </c>
      <c r="N757">
        <v>298.6576487340758</v>
      </c>
    </row>
    <row r="758" spans="1:14">
      <c r="A758">
        <v>756</v>
      </c>
      <c r="B758">
        <v>25.55244417895909</v>
      </c>
      <c r="C758">
        <v>3582.46180422804</v>
      </c>
      <c r="D758">
        <v>0.4056910186442639</v>
      </c>
      <c r="E758">
        <v>337.5107555257243</v>
      </c>
      <c r="F758">
        <v>10.15178626014611</v>
      </c>
      <c r="G758">
        <v>42099.70583262407</v>
      </c>
      <c r="H758">
        <v>0.4516467515830436</v>
      </c>
      <c r="I758">
        <v>0.1903727907165003</v>
      </c>
      <c r="J758">
        <v>21.35699515948063</v>
      </c>
      <c r="K758">
        <v>2.854044909010569</v>
      </c>
      <c r="L758">
        <v>925.0080340022411</v>
      </c>
      <c r="M758">
        <v>373.9681361313569</v>
      </c>
      <c r="N758">
        <v>298.6725092130405</v>
      </c>
    </row>
    <row r="759" spans="1:14">
      <c r="A759">
        <v>757</v>
      </c>
      <c r="B759">
        <v>25.55551552700836</v>
      </c>
      <c r="C759">
        <v>3582.841285549753</v>
      </c>
      <c r="D759">
        <v>0.4056930369711206</v>
      </c>
      <c r="E759">
        <v>337.5426326102328</v>
      </c>
      <c r="F759">
        <v>10.15076360685035</v>
      </c>
      <c r="G759">
        <v>42100.08265026188</v>
      </c>
      <c r="H759">
        <v>0.451651972439413</v>
      </c>
      <c r="I759">
        <v>0.1903749913500563</v>
      </c>
      <c r="J759">
        <v>21.3572338953769</v>
      </c>
      <c r="K759">
        <v>2.854044909010569</v>
      </c>
      <c r="L759">
        <v>925.0080340022411</v>
      </c>
      <c r="M759">
        <v>373.9638132587812</v>
      </c>
      <c r="N759">
        <v>298.6544576629782</v>
      </c>
    </row>
    <row r="760" spans="1:14">
      <c r="A760">
        <v>758</v>
      </c>
      <c r="B760">
        <v>25.55473284598596</v>
      </c>
      <c r="C760">
        <v>3582.675040534544</v>
      </c>
      <c r="D760">
        <v>0.4057010402051557</v>
      </c>
      <c r="E760">
        <v>337.5292377098634</v>
      </c>
      <c r="F760">
        <v>10.15119466906169</v>
      </c>
      <c r="G760">
        <v>42099.79633421247</v>
      </c>
      <c r="H760">
        <v>0.4516477139934584</v>
      </c>
      <c r="I760">
        <v>0.1903731963803423</v>
      </c>
      <c r="J760">
        <v>21.3570733268098</v>
      </c>
      <c r="K760">
        <v>2.854044909010569</v>
      </c>
      <c r="L760">
        <v>925.0080340022411</v>
      </c>
      <c r="M760">
        <v>373.9673392473752</v>
      </c>
      <c r="N760">
        <v>298.6585151975976</v>
      </c>
    </row>
    <row r="761" spans="1:14">
      <c r="A761">
        <v>759</v>
      </c>
      <c r="B761">
        <v>25.55444702474783</v>
      </c>
      <c r="C761">
        <v>3582.718680881287</v>
      </c>
      <c r="D761">
        <v>0.4056970064718103</v>
      </c>
      <c r="E761">
        <v>337.531683414897</v>
      </c>
      <c r="F761">
        <v>10.15104492666586</v>
      </c>
      <c r="G761">
        <v>42099.60936776515</v>
      </c>
      <c r="H761">
        <v>0.4516514489425547</v>
      </c>
      <c r="I761">
        <v>0.1903747706918593</v>
      </c>
      <c r="J761">
        <v>21.35719464671626</v>
      </c>
      <c r="K761">
        <v>2.854044909010569</v>
      </c>
      <c r="L761">
        <v>925.0080340022411</v>
      </c>
      <c r="M761">
        <v>373.9642467100236</v>
      </c>
      <c r="N761">
        <v>298.6598396175991</v>
      </c>
    </row>
    <row r="762" spans="1:14">
      <c r="A762">
        <v>760</v>
      </c>
      <c r="B762">
        <v>25.55521820286552</v>
      </c>
      <c r="C762">
        <v>3582.75700094988</v>
      </c>
      <c r="D762">
        <v>0.4056880324323455</v>
      </c>
      <c r="E762">
        <v>337.535800421133</v>
      </c>
      <c r="F762">
        <v>10.15107363696238</v>
      </c>
      <c r="G762">
        <v>42100.59306927266</v>
      </c>
      <c r="H762">
        <v>0.4516462420578115</v>
      </c>
      <c r="I762">
        <v>0.1903725759474578</v>
      </c>
      <c r="J762">
        <v>21.35715265515763</v>
      </c>
      <c r="K762">
        <v>2.854044909010569</v>
      </c>
      <c r="L762">
        <v>925.0080340022411</v>
      </c>
      <c r="M762">
        <v>373.968558023944</v>
      </c>
      <c r="N762">
        <v>298.6567692490055</v>
      </c>
    </row>
    <row r="763" spans="1:14">
      <c r="A763">
        <v>761</v>
      </c>
      <c r="B763">
        <v>25.55516522280624</v>
      </c>
      <c r="C763">
        <v>3582.825510586417</v>
      </c>
      <c r="D763">
        <v>0.4056976131060796</v>
      </c>
      <c r="E763">
        <v>337.5408352650621</v>
      </c>
      <c r="F763">
        <v>10.15076953994224</v>
      </c>
      <c r="G763">
        <v>42099.80490888041</v>
      </c>
      <c r="H763">
        <v>0.4516510618496751</v>
      </c>
      <c r="I763">
        <v>0.1903746075290523</v>
      </c>
      <c r="J763">
        <v>21.35725398474888</v>
      </c>
      <c r="K763">
        <v>2.854044909010569</v>
      </c>
      <c r="L763">
        <v>925.0080340022411</v>
      </c>
      <c r="M763">
        <v>373.9645672204989</v>
      </c>
      <c r="N763">
        <v>298.6557646835449</v>
      </c>
    </row>
    <row r="764" spans="1:14">
      <c r="A764">
        <v>762</v>
      </c>
      <c r="B764">
        <v>25.55404338777377</v>
      </c>
      <c r="C764">
        <v>3582.573539452989</v>
      </c>
      <c r="D764">
        <v>0.405694430334033</v>
      </c>
      <c r="E764">
        <v>337.5214775694465</v>
      </c>
      <c r="F764">
        <v>10.1515681755336</v>
      </c>
      <c r="G764">
        <v>42100.4118485427</v>
      </c>
      <c r="H764">
        <v>0.4516439387439282</v>
      </c>
      <c r="I764">
        <v>0.1903716050818636</v>
      </c>
      <c r="J764">
        <v>21.35698325595203</v>
      </c>
      <c r="K764">
        <v>2.854044909010569</v>
      </c>
      <c r="L764">
        <v>925.0080340022411</v>
      </c>
      <c r="M764">
        <v>373.9704652054594</v>
      </c>
      <c r="N764">
        <v>298.6636048833447</v>
      </c>
    </row>
    <row r="765" spans="1:14">
      <c r="A765">
        <v>763</v>
      </c>
      <c r="B765">
        <v>25.55557676775855</v>
      </c>
      <c r="C765">
        <v>3582.871947608331</v>
      </c>
      <c r="D765">
        <v>0.4056942404672652</v>
      </c>
      <c r="E765">
        <v>337.544807369525</v>
      </c>
      <c r="F765">
        <v>10.15064092046515</v>
      </c>
      <c r="G765">
        <v>42099.82599766276</v>
      </c>
      <c r="H765">
        <v>0.4516545379389134</v>
      </c>
      <c r="I765">
        <v>0.1903760727290272</v>
      </c>
      <c r="J765">
        <v>21.35728058907418</v>
      </c>
      <c r="K765">
        <v>2.854044909010569</v>
      </c>
      <c r="L765">
        <v>925.0080340022411</v>
      </c>
      <c r="M765">
        <v>373.9616890600958</v>
      </c>
      <c r="N765">
        <v>298.6539873970355</v>
      </c>
    </row>
    <row r="766" spans="1:14">
      <c r="A766">
        <v>764</v>
      </c>
      <c r="B766">
        <v>25.55626955434747</v>
      </c>
      <c r="C766">
        <v>3582.952785173487</v>
      </c>
      <c r="D766">
        <v>0.4056997926809077</v>
      </c>
      <c r="E766">
        <v>337.551552907838</v>
      </c>
      <c r="F766">
        <v>10.15037760929997</v>
      </c>
      <c r="G766">
        <v>42099.58024091102</v>
      </c>
      <c r="H766">
        <v>0.4516568486560981</v>
      </c>
      <c r="I766">
        <v>0.1903770467151734</v>
      </c>
      <c r="J766">
        <v>21.35732927023764</v>
      </c>
      <c r="K766">
        <v>2.854044909010569</v>
      </c>
      <c r="L766">
        <v>925.0080340022411</v>
      </c>
      <c r="M766">
        <v>373.9597758383569</v>
      </c>
      <c r="N766">
        <v>298.6496145326689</v>
      </c>
    </row>
    <row r="767" spans="1:14">
      <c r="A767">
        <v>765</v>
      </c>
      <c r="B767">
        <v>25.55446839777478</v>
      </c>
      <c r="C767">
        <v>3582.7649345621</v>
      </c>
      <c r="D767">
        <v>0.4056953946600298</v>
      </c>
      <c r="E767">
        <v>337.5353275117438</v>
      </c>
      <c r="F767">
        <v>10.15094570448539</v>
      </c>
      <c r="G767">
        <v>42099.83743465126</v>
      </c>
      <c r="H767">
        <v>0.4516504868814749</v>
      </c>
      <c r="I767">
        <v>0.1903743651752649</v>
      </c>
      <c r="J767">
        <v>21.35724650750823</v>
      </c>
      <c r="K767">
        <v>2.854044909010569</v>
      </c>
      <c r="L767">
        <v>925.0080340022411</v>
      </c>
      <c r="M767">
        <v>373.9650432915783</v>
      </c>
      <c r="N767">
        <v>298.6594628785655</v>
      </c>
    </row>
    <row r="768" spans="1:14">
      <c r="A768">
        <v>766</v>
      </c>
      <c r="B768">
        <v>25.55537496443461</v>
      </c>
      <c r="C768">
        <v>3582.769383813763</v>
      </c>
      <c r="D768">
        <v>0.405701851188586</v>
      </c>
      <c r="E768">
        <v>337.5373713693235</v>
      </c>
      <c r="F768">
        <v>10.15094312593914</v>
      </c>
      <c r="G768">
        <v>42099.90928620223</v>
      </c>
      <c r="H768">
        <v>0.4516445068340184</v>
      </c>
      <c r="I768">
        <v>0.1903718445364715</v>
      </c>
      <c r="J768">
        <v>21.35713472870844</v>
      </c>
      <c r="K768">
        <v>2.854044909010569</v>
      </c>
      <c r="L768">
        <v>925.0080340022411</v>
      </c>
      <c r="M768">
        <v>373.9699948157783</v>
      </c>
      <c r="N768">
        <v>298.6552654840963</v>
      </c>
    </row>
    <row r="769" spans="1:14">
      <c r="A769">
        <v>767</v>
      </c>
      <c r="B769">
        <v>25.55512639082151</v>
      </c>
      <c r="C769">
        <v>3582.739063508923</v>
      </c>
      <c r="D769">
        <v>0.4057008162110136</v>
      </c>
      <c r="E769">
        <v>337.5343145134305</v>
      </c>
      <c r="F769">
        <v>10.15106631351894</v>
      </c>
      <c r="G769">
        <v>42100.17642473088</v>
      </c>
      <c r="H769">
        <v>0.4516427259741529</v>
      </c>
      <c r="I769">
        <v>0.1903710938895084</v>
      </c>
      <c r="J769">
        <v>21.35714911838521</v>
      </c>
      <c r="K769">
        <v>2.854044909010569</v>
      </c>
      <c r="L769">
        <v>925.0080340022411</v>
      </c>
      <c r="M769">
        <v>373.9714694064598</v>
      </c>
      <c r="N769">
        <v>298.6559645323788</v>
      </c>
    </row>
    <row r="770" spans="1:14">
      <c r="A770">
        <v>768</v>
      </c>
      <c r="B770">
        <v>25.55509344470226</v>
      </c>
      <c r="C770">
        <v>3582.746709970038</v>
      </c>
      <c r="D770">
        <v>0.4057024917615634</v>
      </c>
      <c r="E770">
        <v>337.5355887178889</v>
      </c>
      <c r="F770">
        <v>10.15096740667407</v>
      </c>
      <c r="G770">
        <v>42099.62294785244</v>
      </c>
      <c r="H770">
        <v>0.4516434403220529</v>
      </c>
      <c r="I770">
        <v>0.1903713949929766</v>
      </c>
      <c r="J770">
        <v>21.35710434992433</v>
      </c>
      <c r="K770">
        <v>2.854044909010569</v>
      </c>
      <c r="L770">
        <v>925.0080340022411</v>
      </c>
      <c r="M770">
        <v>373.9708779094732</v>
      </c>
      <c r="N770">
        <v>298.6571341868203</v>
      </c>
    </row>
    <row r="771" spans="1:14">
      <c r="A771">
        <v>769</v>
      </c>
      <c r="B771">
        <v>25.55404765303166</v>
      </c>
      <c r="C771">
        <v>3582.567027510808</v>
      </c>
      <c r="D771">
        <v>0.4056978096883771</v>
      </c>
      <c r="E771">
        <v>337.5208731612339</v>
      </c>
      <c r="F771">
        <v>10.15151530778193</v>
      </c>
      <c r="G771">
        <v>42099.90083116474</v>
      </c>
      <c r="H771">
        <v>0.4516411144921478</v>
      </c>
      <c r="I771">
        <v>0.1903704146366955</v>
      </c>
      <c r="J771">
        <v>21.35696748959086</v>
      </c>
      <c r="K771">
        <v>2.854044909010569</v>
      </c>
      <c r="L771">
        <v>925.0080340022411</v>
      </c>
      <c r="M771">
        <v>373.9728037586117</v>
      </c>
      <c r="N771">
        <v>298.6638960956762</v>
      </c>
    </row>
    <row r="772" spans="1:14">
      <c r="A772">
        <v>770</v>
      </c>
      <c r="B772">
        <v>25.55583007015762</v>
      </c>
      <c r="C772">
        <v>3582.826093093423</v>
      </c>
      <c r="D772">
        <v>0.4057078944783565</v>
      </c>
      <c r="E772">
        <v>337.5418622085807</v>
      </c>
      <c r="F772">
        <v>10.15080597992748</v>
      </c>
      <c r="G772">
        <v>42100.07785092905</v>
      </c>
      <c r="H772">
        <v>0.4516432958913888</v>
      </c>
      <c r="I772">
        <v>0.1903713341142733</v>
      </c>
      <c r="J772">
        <v>21.35720103943936</v>
      </c>
      <c r="K772">
        <v>2.854044909010569</v>
      </c>
      <c r="L772">
        <v>925.0080340022411</v>
      </c>
      <c r="M772">
        <v>373.9709975013344</v>
      </c>
      <c r="N772">
        <v>298.6515340773296</v>
      </c>
    </row>
    <row r="773" spans="1:14">
      <c r="A773">
        <v>771</v>
      </c>
      <c r="B773">
        <v>25.55562097857118</v>
      </c>
      <c r="C773">
        <v>3582.795190651323</v>
      </c>
      <c r="D773">
        <v>0.4057058209563461</v>
      </c>
      <c r="E773">
        <v>337.5396666174625</v>
      </c>
      <c r="F773">
        <v>10.15084996030842</v>
      </c>
      <c r="G773">
        <v>42099.76562693553</v>
      </c>
      <c r="H773">
        <v>0.4516421201245235</v>
      </c>
      <c r="I773">
        <v>0.1903708385189467</v>
      </c>
      <c r="J773">
        <v>21.35713789138354</v>
      </c>
      <c r="K773">
        <v>2.854044909010569</v>
      </c>
      <c r="L773">
        <v>925.0080340022411</v>
      </c>
      <c r="M773">
        <v>373.9719710657733</v>
      </c>
      <c r="N773">
        <v>298.6534427447237</v>
      </c>
    </row>
    <row r="774" spans="1:14">
      <c r="A774">
        <v>772</v>
      </c>
      <c r="B774">
        <v>25.55529663001852</v>
      </c>
      <c r="C774">
        <v>3582.697566276928</v>
      </c>
      <c r="D774">
        <v>0.4057018263683151</v>
      </c>
      <c r="E774">
        <v>337.5316046420832</v>
      </c>
      <c r="F774">
        <v>10.15118199585958</v>
      </c>
      <c r="G774">
        <v>42100.16285210376</v>
      </c>
      <c r="H774">
        <v>0.4516446956888228</v>
      </c>
      <c r="I774">
        <v>0.1903719241403125</v>
      </c>
      <c r="J774">
        <v>21.35707372373324</v>
      </c>
      <c r="K774">
        <v>2.854044909010569</v>
      </c>
      <c r="L774">
        <v>925.0080340022411</v>
      </c>
      <c r="M774">
        <v>373.9698384405781</v>
      </c>
      <c r="N774">
        <v>298.65572526402</v>
      </c>
    </row>
    <row r="775" spans="1:14">
      <c r="A775">
        <v>773</v>
      </c>
      <c r="B775">
        <v>25.55470009145489</v>
      </c>
      <c r="C775">
        <v>3582.718561889596</v>
      </c>
      <c r="D775">
        <v>0.4057061264449463</v>
      </c>
      <c r="E775">
        <v>337.5322873317814</v>
      </c>
      <c r="F775">
        <v>10.15107022761544</v>
      </c>
      <c r="G775">
        <v>42099.78824434854</v>
      </c>
      <c r="H775">
        <v>0.451642281205704</v>
      </c>
      <c r="I775">
        <v>0.1903709064159784</v>
      </c>
      <c r="J775">
        <v>21.35715990661707</v>
      </c>
      <c r="K775">
        <v>2.854044909010569</v>
      </c>
      <c r="L775">
        <v>925.0080340022411</v>
      </c>
      <c r="M775">
        <v>373.9718376862187</v>
      </c>
      <c r="N775">
        <v>298.6576364851705</v>
      </c>
    </row>
    <row r="776" spans="1:14">
      <c r="A776">
        <v>774</v>
      </c>
      <c r="B776">
        <v>25.55627907203211</v>
      </c>
      <c r="C776">
        <v>3582.912584317439</v>
      </c>
      <c r="D776">
        <v>0.4057104598357417</v>
      </c>
      <c r="E776">
        <v>337.5485895554426</v>
      </c>
      <c r="F776">
        <v>10.15045537948019</v>
      </c>
      <c r="G776">
        <v>42099.32142068761</v>
      </c>
      <c r="H776">
        <v>0.4516522877475849</v>
      </c>
      <c r="I776">
        <v>0.1903751242550233</v>
      </c>
      <c r="J776">
        <v>21.35728152145564</v>
      </c>
      <c r="K776">
        <v>2.854044909010569</v>
      </c>
      <c r="L776">
        <v>925.0080340022411</v>
      </c>
      <c r="M776">
        <v>373.9635521866038</v>
      </c>
      <c r="N776">
        <v>298.649025386328</v>
      </c>
    </row>
    <row r="777" spans="1:14">
      <c r="A777">
        <v>775</v>
      </c>
      <c r="B777">
        <v>25.55621434876657</v>
      </c>
      <c r="C777">
        <v>3582.892735035621</v>
      </c>
      <c r="D777">
        <v>0.4057023935976136</v>
      </c>
      <c r="E777">
        <v>337.547525075703</v>
      </c>
      <c r="F777">
        <v>10.15060812400723</v>
      </c>
      <c r="G777">
        <v>42100.01299670131</v>
      </c>
      <c r="H777">
        <v>0.4516456703679252</v>
      </c>
      <c r="I777">
        <v>0.1903723349755064</v>
      </c>
      <c r="J777">
        <v>21.35723094429792</v>
      </c>
      <c r="K777">
        <v>2.854044909010569</v>
      </c>
      <c r="L777">
        <v>925.0080340022411</v>
      </c>
      <c r="M777">
        <v>373.9690313906927</v>
      </c>
      <c r="N777">
        <v>298.6502194743449</v>
      </c>
    </row>
    <row r="778" spans="1:14">
      <c r="A778">
        <v>776</v>
      </c>
      <c r="B778">
        <v>25.55660993192709</v>
      </c>
      <c r="C778">
        <v>3582.976127867593</v>
      </c>
      <c r="D778">
        <v>0.4056953612180417</v>
      </c>
      <c r="E778">
        <v>337.555419947724</v>
      </c>
      <c r="F778">
        <v>10.15036758319906</v>
      </c>
      <c r="G778">
        <v>42099.9822686698</v>
      </c>
      <c r="H778">
        <v>0.4516479639809602</v>
      </c>
      <c r="I778">
        <v>0.1903733017521139</v>
      </c>
      <c r="J778">
        <v>21.35722603392558</v>
      </c>
      <c r="K778">
        <v>2.854044909010569</v>
      </c>
      <c r="L778">
        <v>925.0080340022411</v>
      </c>
      <c r="M778">
        <v>373.9671322561593</v>
      </c>
      <c r="N778">
        <v>298.6500990888321</v>
      </c>
    </row>
    <row r="779" spans="1:14">
      <c r="A779">
        <v>777</v>
      </c>
      <c r="B779">
        <v>25.55715930045355</v>
      </c>
      <c r="C779">
        <v>3583.059203623164</v>
      </c>
      <c r="D779">
        <v>0.4056981069719457</v>
      </c>
      <c r="E779">
        <v>337.562183778071</v>
      </c>
      <c r="F779">
        <v>10.1501367589669</v>
      </c>
      <c r="G779">
        <v>42100.01465380349</v>
      </c>
      <c r="H779">
        <v>0.4516483337431662</v>
      </c>
      <c r="I779">
        <v>0.1903734576099006</v>
      </c>
      <c r="J779">
        <v>21.35729324907983</v>
      </c>
      <c r="K779">
        <v>2.854044909010569</v>
      </c>
      <c r="L779">
        <v>925.0080340022411</v>
      </c>
      <c r="M779">
        <v>373.9668260911618</v>
      </c>
      <c r="N779">
        <v>298.6462097076326</v>
      </c>
    </row>
    <row r="780" spans="1:14">
      <c r="A780">
        <v>778</v>
      </c>
      <c r="B780">
        <v>25.55723504833436</v>
      </c>
      <c r="C780">
        <v>3583.074792617499</v>
      </c>
      <c r="D780">
        <v>0.4056903933623496</v>
      </c>
      <c r="E780">
        <v>337.5629495509451</v>
      </c>
      <c r="F780">
        <v>10.15015935810808</v>
      </c>
      <c r="G780">
        <v>42100.49306347851</v>
      </c>
      <c r="H780">
        <v>0.4516486465350074</v>
      </c>
      <c r="I780">
        <v>0.1903735894542137</v>
      </c>
      <c r="J780">
        <v>21.35733305242765</v>
      </c>
      <c r="K780">
        <v>2.854044909010569</v>
      </c>
      <c r="L780">
        <v>925.0080340022411</v>
      </c>
      <c r="M780">
        <v>373.9665670983052</v>
      </c>
      <c r="N780">
        <v>298.6458918298335</v>
      </c>
    </row>
    <row r="781" spans="1:14">
      <c r="A781">
        <v>779</v>
      </c>
      <c r="B781">
        <v>25.55580240603941</v>
      </c>
      <c r="C781">
        <v>3582.891965177024</v>
      </c>
      <c r="D781">
        <v>0.4056901999149169</v>
      </c>
      <c r="E781">
        <v>337.5480524032531</v>
      </c>
      <c r="F781">
        <v>10.15063591489268</v>
      </c>
      <c r="G781">
        <v>42100.19651111579</v>
      </c>
      <c r="H781">
        <v>0.451646279009819</v>
      </c>
      <c r="I781">
        <v>0.1903725915230304</v>
      </c>
      <c r="J781">
        <v>21.35719420727404</v>
      </c>
      <c r="K781">
        <v>2.854044909010569</v>
      </c>
      <c r="L781">
        <v>925.0080340022411</v>
      </c>
      <c r="M781">
        <v>373.9685274272368</v>
      </c>
      <c r="N781">
        <v>298.6548945760774</v>
      </c>
    </row>
    <row r="782" spans="1:14">
      <c r="A782">
        <v>780</v>
      </c>
      <c r="B782">
        <v>25.55537411663197</v>
      </c>
      <c r="C782">
        <v>3582.861460883755</v>
      </c>
      <c r="D782">
        <v>0.4056895836120678</v>
      </c>
      <c r="E782">
        <v>337.5445159476995</v>
      </c>
      <c r="F782">
        <v>10.15070212524107</v>
      </c>
      <c r="G782">
        <v>42100.0516801773</v>
      </c>
      <c r="H782">
        <v>0.4516476424696125</v>
      </c>
      <c r="I782">
        <v>0.1903731662324577</v>
      </c>
      <c r="J782">
        <v>21.35723579060707</v>
      </c>
      <c r="K782">
        <v>2.854044909010569</v>
      </c>
      <c r="L782">
        <v>925.0080340022411</v>
      </c>
      <c r="M782">
        <v>373.9673984696093</v>
      </c>
      <c r="N782">
        <v>298.6566417142031</v>
      </c>
    </row>
    <row r="783" spans="1:14">
      <c r="A783">
        <v>781</v>
      </c>
      <c r="B783">
        <v>25.55630291831816</v>
      </c>
      <c r="C783">
        <v>3582.98061731138</v>
      </c>
      <c r="D783">
        <v>0.405690566228009</v>
      </c>
      <c r="E783">
        <v>337.5551086926351</v>
      </c>
      <c r="F783">
        <v>10.15038005717122</v>
      </c>
      <c r="G783">
        <v>42100.16279568009</v>
      </c>
      <c r="H783">
        <v>0.4516476959660318</v>
      </c>
      <c r="I783">
        <v>0.1903731887816349</v>
      </c>
      <c r="J783">
        <v>21.3572795643459</v>
      </c>
      <c r="K783">
        <v>2.854044909010569</v>
      </c>
      <c r="L783">
        <v>925.0080340022411</v>
      </c>
      <c r="M783">
        <v>373.9673541742056</v>
      </c>
      <c r="N783">
        <v>298.6518642596128</v>
      </c>
    </row>
    <row r="784" spans="1:14">
      <c r="A784">
        <v>782</v>
      </c>
      <c r="B784">
        <v>25.55496003141779</v>
      </c>
      <c r="C784">
        <v>3582.826537457359</v>
      </c>
      <c r="D784">
        <v>0.4056894324511494</v>
      </c>
      <c r="E784">
        <v>337.5428770178457</v>
      </c>
      <c r="F784">
        <v>10.15080958263882</v>
      </c>
      <c r="G784">
        <v>42100.11268801285</v>
      </c>
      <c r="H784">
        <v>0.4516421386539973</v>
      </c>
      <c r="I784">
        <v>0.190370846329271</v>
      </c>
      <c r="J784">
        <v>21.35714672773788</v>
      </c>
      <c r="K784">
        <v>2.854044909010569</v>
      </c>
      <c r="L784">
        <v>925.0080340022411</v>
      </c>
      <c r="M784">
        <v>373.9719557228668</v>
      </c>
      <c r="N784">
        <v>298.6605937804064</v>
      </c>
    </row>
    <row r="785" spans="1:14">
      <c r="A785">
        <v>783</v>
      </c>
      <c r="B785">
        <v>25.55520133426033</v>
      </c>
      <c r="C785">
        <v>3582.856765344271</v>
      </c>
      <c r="D785">
        <v>0.4056854436997241</v>
      </c>
      <c r="E785">
        <v>337.5454981383378</v>
      </c>
      <c r="F785">
        <v>10.15073993753982</v>
      </c>
      <c r="G785">
        <v>42100.22730623283</v>
      </c>
      <c r="H785">
        <v>0.4516439636140935</v>
      </c>
      <c r="I785">
        <v>0.1903716155648411</v>
      </c>
      <c r="J785">
        <v>21.35716012201139</v>
      </c>
      <c r="K785">
        <v>2.854044909010569</v>
      </c>
      <c r="L785">
        <v>925.0080340022411</v>
      </c>
      <c r="M785">
        <v>373.9704446124532</v>
      </c>
      <c r="N785">
        <v>298.6599220982748</v>
      </c>
    </row>
    <row r="786" spans="1:14">
      <c r="A786">
        <v>784</v>
      </c>
      <c r="B786">
        <v>25.55600940654303</v>
      </c>
      <c r="C786">
        <v>3582.863577481659</v>
      </c>
      <c r="D786">
        <v>0.405685408617933</v>
      </c>
      <c r="E786">
        <v>337.5473589684729</v>
      </c>
      <c r="F786">
        <v>10.15075798422617</v>
      </c>
      <c r="G786">
        <v>42100.49492033335</v>
      </c>
      <c r="H786">
        <v>0.4516441994039953</v>
      </c>
      <c r="I786">
        <v>0.1903717149522085</v>
      </c>
      <c r="J786">
        <v>21.35707143557918</v>
      </c>
      <c r="K786">
        <v>2.854044909010569</v>
      </c>
      <c r="L786">
        <v>925.0080340022411</v>
      </c>
      <c r="M786">
        <v>373.9702493736904</v>
      </c>
      <c r="N786">
        <v>298.656209700714</v>
      </c>
    </row>
    <row r="787" spans="1:14">
      <c r="A787">
        <v>785</v>
      </c>
      <c r="B787">
        <v>25.55531710452756</v>
      </c>
      <c r="C787">
        <v>3582.906150741574</v>
      </c>
      <c r="D787">
        <v>0.4056883229337763</v>
      </c>
      <c r="E787">
        <v>337.5490512622499</v>
      </c>
      <c r="F787">
        <v>10.15059670282671</v>
      </c>
      <c r="G787">
        <v>42100.2035098131</v>
      </c>
      <c r="H787">
        <v>0.4516443369552363</v>
      </c>
      <c r="I787">
        <v>0.1903717729311789</v>
      </c>
      <c r="J787">
        <v>21.35723446570863</v>
      </c>
      <c r="K787">
        <v>2.854044909010569</v>
      </c>
      <c r="L787">
        <v>925.0080340022411</v>
      </c>
      <c r="M787">
        <v>373.9701354786006</v>
      </c>
      <c r="N787">
        <v>298.6580697791037</v>
      </c>
    </row>
    <row r="788" spans="1:14">
      <c r="A788">
        <v>786</v>
      </c>
      <c r="B788">
        <v>25.55413343119802</v>
      </c>
      <c r="C788">
        <v>3582.745133915962</v>
      </c>
      <c r="D788">
        <v>0.4057004403544486</v>
      </c>
      <c r="E788">
        <v>337.536185340282</v>
      </c>
      <c r="F788">
        <v>10.15090576015703</v>
      </c>
      <c r="G788">
        <v>42099.14922338739</v>
      </c>
      <c r="H788">
        <v>0.4516441217171734</v>
      </c>
      <c r="I788">
        <v>0.1903716822065793</v>
      </c>
      <c r="J788">
        <v>21.35709521274971</v>
      </c>
      <c r="K788">
        <v>2.854044909010569</v>
      </c>
      <c r="L788">
        <v>925.0080340022411</v>
      </c>
      <c r="M788">
        <v>373.9703136999133</v>
      </c>
      <c r="N788">
        <v>298.6649356601676</v>
      </c>
    </row>
    <row r="789" spans="1:14">
      <c r="A789">
        <v>787</v>
      </c>
      <c r="B789">
        <v>25.55519041975868</v>
      </c>
      <c r="C789">
        <v>3582.858670031984</v>
      </c>
      <c r="D789">
        <v>0.4056924607215519</v>
      </c>
      <c r="E789">
        <v>337.5456952354967</v>
      </c>
      <c r="F789">
        <v>10.15070132156324</v>
      </c>
      <c r="G789">
        <v>42099.98926303912</v>
      </c>
      <c r="H789">
        <v>0.4516400143116845</v>
      </c>
      <c r="I789">
        <v>0.1903699509016539</v>
      </c>
      <c r="J789">
        <v>21.35715528467325</v>
      </c>
      <c r="K789">
        <v>2.854044909010569</v>
      </c>
      <c r="L789">
        <v>925.0080340022411</v>
      </c>
      <c r="M789">
        <v>373.9737147442632</v>
      </c>
      <c r="N789">
        <v>298.6592279403132</v>
      </c>
    </row>
    <row r="790" spans="1:14">
      <c r="A790">
        <v>788</v>
      </c>
      <c r="B790">
        <v>25.55745174937505</v>
      </c>
      <c r="C790">
        <v>3583.135675758957</v>
      </c>
      <c r="D790">
        <v>0.4056920349272795</v>
      </c>
      <c r="E790">
        <v>337.5685423776361</v>
      </c>
      <c r="F790">
        <v>10.14997308312084</v>
      </c>
      <c r="G790">
        <v>42100.39411355002</v>
      </c>
      <c r="H790">
        <v>0.4516480653417188</v>
      </c>
      <c r="I790">
        <v>0.1903733444765007</v>
      </c>
      <c r="J790">
        <v>21.35736270923651</v>
      </c>
      <c r="K790">
        <v>2.854044909010569</v>
      </c>
      <c r="L790">
        <v>925.0080340022411</v>
      </c>
      <c r="M790">
        <v>373.9670483288834</v>
      </c>
      <c r="N790">
        <v>298.6455797752486</v>
      </c>
    </row>
    <row r="791" spans="1:14">
      <c r="A791">
        <v>789</v>
      </c>
      <c r="B791">
        <v>25.55551096769085</v>
      </c>
      <c r="C791">
        <v>3582.927673744941</v>
      </c>
      <c r="D791">
        <v>0.4056889080765259</v>
      </c>
      <c r="E791">
        <v>337.5509818320463</v>
      </c>
      <c r="F791">
        <v>10.15051112897518</v>
      </c>
      <c r="G791">
        <v>42100.02724262553</v>
      </c>
      <c r="H791">
        <v>0.4516455264155972</v>
      </c>
      <c r="I791">
        <v>0.1903722742984257</v>
      </c>
      <c r="J791">
        <v>21.35724130150203</v>
      </c>
      <c r="K791">
        <v>2.854044909010569</v>
      </c>
      <c r="L791">
        <v>925.0080340022411</v>
      </c>
      <c r="M791">
        <v>373.9691505853039</v>
      </c>
      <c r="N791">
        <v>298.6574003790494</v>
      </c>
    </row>
    <row r="792" spans="1:14">
      <c r="A792">
        <v>790</v>
      </c>
      <c r="B792">
        <v>25.55402885960072</v>
      </c>
      <c r="C792">
        <v>3582.75149098467</v>
      </c>
      <c r="D792">
        <v>0.4056827493697247</v>
      </c>
      <c r="E792">
        <v>337.5361812318852</v>
      </c>
      <c r="F792">
        <v>10.15106292223379</v>
      </c>
      <c r="G792">
        <v>42100.40442872783</v>
      </c>
      <c r="H792">
        <v>0.4516393293257198</v>
      </c>
      <c r="I792">
        <v>0.1903696621744811</v>
      </c>
      <c r="J792">
        <v>21.35713889583872</v>
      </c>
      <c r="K792">
        <v>2.854044909010569</v>
      </c>
      <c r="L792">
        <v>925.0080340022411</v>
      </c>
      <c r="M792">
        <v>373.9742819374389</v>
      </c>
      <c r="N792">
        <v>298.6661329679631</v>
      </c>
    </row>
    <row r="793" spans="1:14">
      <c r="A793">
        <v>791</v>
      </c>
      <c r="B793">
        <v>25.55481150243492</v>
      </c>
      <c r="C793">
        <v>3582.846067964726</v>
      </c>
      <c r="D793">
        <v>0.4056865520344887</v>
      </c>
      <c r="E793">
        <v>337.5434575132909</v>
      </c>
      <c r="F793">
        <v>10.15075384245696</v>
      </c>
      <c r="G793">
        <v>42100.10977195272</v>
      </c>
      <c r="H793">
        <v>0.4516444625054331</v>
      </c>
      <c r="I793">
        <v>0.1903718258516112</v>
      </c>
      <c r="J793">
        <v>21.35722661399172</v>
      </c>
      <c r="K793">
        <v>2.854044909010569</v>
      </c>
      <c r="L793">
        <v>925.0080340022411</v>
      </c>
      <c r="M793">
        <v>373.9700315206704</v>
      </c>
      <c r="N793">
        <v>298.6607903225461</v>
      </c>
    </row>
    <row r="794" spans="1:14">
      <c r="A794">
        <v>792</v>
      </c>
      <c r="B794">
        <v>25.55655765031183</v>
      </c>
      <c r="C794">
        <v>3583.065292584547</v>
      </c>
      <c r="D794">
        <v>0.4056980446689375</v>
      </c>
      <c r="E794">
        <v>337.563211730682</v>
      </c>
      <c r="F794">
        <v>10.15002375749079</v>
      </c>
      <c r="G794">
        <v>42099.32847805088</v>
      </c>
      <c r="H794">
        <v>0.4516463118542965</v>
      </c>
      <c r="I794">
        <v>0.1903726053672457</v>
      </c>
      <c r="J794">
        <v>21.35727277581433</v>
      </c>
      <c r="K794">
        <v>2.854044909010569</v>
      </c>
      <c r="L794">
        <v>925.0080340022411</v>
      </c>
      <c r="M794">
        <v>373.968500231618</v>
      </c>
      <c r="N794">
        <v>298.6516085022427</v>
      </c>
    </row>
    <row r="795" spans="1:14">
      <c r="A795">
        <v>793</v>
      </c>
      <c r="B795">
        <v>25.55497184048817</v>
      </c>
      <c r="C795">
        <v>3582.844284120108</v>
      </c>
      <c r="D795">
        <v>0.405690417967095</v>
      </c>
      <c r="E795">
        <v>337.5440783121556</v>
      </c>
      <c r="F795">
        <v>10.15073309181839</v>
      </c>
      <c r="G795">
        <v>42099.92486460388</v>
      </c>
      <c r="H795">
        <v>0.4516438233039319</v>
      </c>
      <c r="I795">
        <v>0.1903715564229633</v>
      </c>
      <c r="J795">
        <v>21.35717753707355</v>
      </c>
      <c r="K795">
        <v>2.854044909010569</v>
      </c>
      <c r="L795">
        <v>925.0080340022411</v>
      </c>
      <c r="M795">
        <v>373.9705607921744</v>
      </c>
      <c r="N795">
        <v>298.6604226737271</v>
      </c>
    </row>
    <row r="796" spans="1:14">
      <c r="A796">
        <v>794</v>
      </c>
      <c r="B796">
        <v>25.55642240712911</v>
      </c>
      <c r="C796">
        <v>3582.98272232192</v>
      </c>
      <c r="D796">
        <v>0.4056821167649433</v>
      </c>
      <c r="E796">
        <v>337.5567074125427</v>
      </c>
      <c r="F796">
        <v>10.1504246617771</v>
      </c>
      <c r="G796">
        <v>42100.5251640585</v>
      </c>
      <c r="H796">
        <v>0.4516476504469288</v>
      </c>
      <c r="I796">
        <v>0.1903731695949616</v>
      </c>
      <c r="J796">
        <v>21.35720459878073</v>
      </c>
      <c r="K796">
        <v>2.854044909010569</v>
      </c>
      <c r="L796">
        <v>925.0080340022411</v>
      </c>
      <c r="M796">
        <v>373.967391864335</v>
      </c>
      <c r="N796">
        <v>298.6536526460257</v>
      </c>
    </row>
    <row r="797" spans="1:14">
      <c r="A797">
        <v>795</v>
      </c>
      <c r="B797">
        <v>25.55502888545331</v>
      </c>
      <c r="C797">
        <v>3582.799567256142</v>
      </c>
      <c r="D797">
        <v>0.4056907030233736</v>
      </c>
      <c r="E797">
        <v>337.5408840154293</v>
      </c>
      <c r="F797">
        <v>10.15086633731917</v>
      </c>
      <c r="G797">
        <v>42099.97183054728</v>
      </c>
      <c r="H797">
        <v>0.4516426358696162</v>
      </c>
      <c r="I797">
        <v>0.1903710559097111</v>
      </c>
      <c r="J797">
        <v>21.35710676296449</v>
      </c>
      <c r="K797">
        <v>2.854044909010569</v>
      </c>
      <c r="L797">
        <v>925.0080340022411</v>
      </c>
      <c r="M797">
        <v>373.9715440152834</v>
      </c>
      <c r="N797">
        <v>298.6604652316823</v>
      </c>
    </row>
    <row r="798" spans="1:14">
      <c r="A798">
        <v>796</v>
      </c>
      <c r="B798">
        <v>25.55334318032134</v>
      </c>
      <c r="C798">
        <v>3582.677720160275</v>
      </c>
      <c r="D798">
        <v>0.4056875586337216</v>
      </c>
      <c r="E798">
        <v>337.5290495651412</v>
      </c>
      <c r="F798">
        <v>10.15119144190461</v>
      </c>
      <c r="G798">
        <v>42099.82761328977</v>
      </c>
      <c r="H798">
        <v>0.4516435485679506</v>
      </c>
      <c r="I798">
        <v>0.1903714406195056</v>
      </c>
      <c r="J798">
        <v>21.35714275056007</v>
      </c>
      <c r="K798">
        <v>2.854044909010569</v>
      </c>
      <c r="L798">
        <v>925.0080340022411</v>
      </c>
      <c r="M798">
        <v>373.9707882794681</v>
      </c>
      <c r="N798">
        <v>298.6688205361224</v>
      </c>
    </row>
    <row r="799" spans="1:14">
      <c r="A799">
        <v>797</v>
      </c>
      <c r="B799">
        <v>25.55509911788654</v>
      </c>
      <c r="C799">
        <v>3582.88690358034</v>
      </c>
      <c r="D799">
        <v>0.4056896516164741</v>
      </c>
      <c r="E799">
        <v>337.5473318309623</v>
      </c>
      <c r="F799">
        <v>10.15062527951605</v>
      </c>
      <c r="G799">
        <v>42100.01754356237</v>
      </c>
      <c r="H799">
        <v>0.4516445700947598</v>
      </c>
      <c r="I799">
        <v>0.1903718712013902</v>
      </c>
      <c r="J799">
        <v>21.35722837231953</v>
      </c>
      <c r="K799">
        <v>2.854044909010569</v>
      </c>
      <c r="L799">
        <v>925.0080340022411</v>
      </c>
      <c r="M799">
        <v>373.9699424347234</v>
      </c>
      <c r="N799">
        <v>298.6592875415377</v>
      </c>
    </row>
    <row r="800" spans="1:14">
      <c r="A800">
        <v>798</v>
      </c>
      <c r="B800">
        <v>25.55358292985371</v>
      </c>
      <c r="C800">
        <v>3582.605978954698</v>
      </c>
      <c r="D800">
        <v>0.4056920190467095</v>
      </c>
      <c r="E800">
        <v>337.5248481841687</v>
      </c>
      <c r="F800">
        <v>10.15147404864806</v>
      </c>
      <c r="G800">
        <v>42100.39603308318</v>
      </c>
      <c r="H800">
        <v>0.451632254080705</v>
      </c>
      <c r="I800">
        <v>0.1903666799009814</v>
      </c>
      <c r="J800">
        <v>21.35697279070996</v>
      </c>
      <c r="K800">
        <v>2.854044909010569</v>
      </c>
      <c r="L800">
        <v>925.0080340022411</v>
      </c>
      <c r="M800">
        <v>373.9801405971128</v>
      </c>
      <c r="N800">
        <v>298.6682045616022</v>
      </c>
    </row>
    <row r="801" spans="1:14">
      <c r="A801">
        <v>799</v>
      </c>
      <c r="B801">
        <v>25.55369955126737</v>
      </c>
      <c r="C801">
        <v>3582.604952266375</v>
      </c>
      <c r="D801">
        <v>0.4056872961358082</v>
      </c>
      <c r="E801">
        <v>337.5245766966006</v>
      </c>
      <c r="F801">
        <v>10.15156283527742</v>
      </c>
      <c r="G801">
        <v>42101.01136311954</v>
      </c>
      <c r="H801">
        <v>0.451629407607036</v>
      </c>
      <c r="I801">
        <v>0.1903654800891059</v>
      </c>
      <c r="J801">
        <v>21.35697705433975</v>
      </c>
      <c r="K801">
        <v>2.854044909010569</v>
      </c>
      <c r="L801">
        <v>925.0080340022411</v>
      </c>
      <c r="M801">
        <v>373.9824976726369</v>
      </c>
      <c r="N801">
        <v>298.6672660892687</v>
      </c>
    </row>
    <row r="802" spans="1:14">
      <c r="A802">
        <v>800</v>
      </c>
      <c r="B802">
        <v>25.55375319239316</v>
      </c>
      <c r="C802">
        <v>3582.615518543608</v>
      </c>
      <c r="D802">
        <v>0.4056954553003091</v>
      </c>
      <c r="E802">
        <v>337.5258030343572</v>
      </c>
      <c r="F802">
        <v>10.15144207298096</v>
      </c>
      <c r="G802">
        <v>42100.36060181934</v>
      </c>
      <c r="H802">
        <v>0.4516294989419544</v>
      </c>
      <c r="I802">
        <v>0.1903655185875192</v>
      </c>
      <c r="J802">
        <v>21.35696902828066</v>
      </c>
      <c r="K802">
        <v>2.854044909010569</v>
      </c>
      <c r="L802">
        <v>925.0080340022411</v>
      </c>
      <c r="M802">
        <v>373.9824220405966</v>
      </c>
      <c r="N802">
        <v>298.6670045138536</v>
      </c>
    </row>
    <row r="803" spans="1:14">
      <c r="A803">
        <v>801</v>
      </c>
      <c r="B803">
        <v>25.55414679133024</v>
      </c>
      <c r="C803">
        <v>3582.643663777227</v>
      </c>
      <c r="D803">
        <v>0.4056975394518231</v>
      </c>
      <c r="E803">
        <v>337.5289465510132</v>
      </c>
      <c r="F803">
        <v>10.15133006363036</v>
      </c>
      <c r="G803">
        <v>42100.12945205632</v>
      </c>
      <c r="H803">
        <v>0.4516292053755727</v>
      </c>
      <c r="I803">
        <v>0.1903653948468942</v>
      </c>
      <c r="J803">
        <v>21.35692433675804</v>
      </c>
      <c r="K803">
        <v>2.854044909010569</v>
      </c>
      <c r="L803">
        <v>925.0080340022411</v>
      </c>
      <c r="M803">
        <v>373.9826651352966</v>
      </c>
      <c r="N803">
        <v>298.6651565651339</v>
      </c>
    </row>
    <row r="804" spans="1:14">
      <c r="A804">
        <v>802</v>
      </c>
      <c r="B804">
        <v>25.55321330715489</v>
      </c>
      <c r="C804">
        <v>3582.533099684534</v>
      </c>
      <c r="D804">
        <v>0.4056884247293063</v>
      </c>
      <c r="E804">
        <v>337.51910809201</v>
      </c>
      <c r="F804">
        <v>10.15172521065674</v>
      </c>
      <c r="G804">
        <v>42100.71596146265</v>
      </c>
      <c r="H804">
        <v>0.4516290194122473</v>
      </c>
      <c r="I804">
        <v>0.1903653164618353</v>
      </c>
      <c r="J804">
        <v>21.35690119254895</v>
      </c>
      <c r="K804">
        <v>2.854044909010569</v>
      </c>
      <c r="L804">
        <v>925.0080340022411</v>
      </c>
      <c r="M804">
        <v>373.9828191268628</v>
      </c>
      <c r="N804">
        <v>298.6707458460319</v>
      </c>
    </row>
    <row r="805" spans="1:14">
      <c r="A805">
        <v>803</v>
      </c>
      <c r="B805">
        <v>25.55380310620944</v>
      </c>
      <c r="C805">
        <v>3582.570541321705</v>
      </c>
      <c r="D805">
        <v>0.4056948562516034</v>
      </c>
      <c r="E805">
        <v>337.5221856369236</v>
      </c>
      <c r="F805">
        <v>10.15156151379463</v>
      </c>
      <c r="G805">
        <v>42100.30324477486</v>
      </c>
      <c r="H805">
        <v>0.4516363486774699</v>
      </c>
      <c r="I805">
        <v>0.1903684058069251</v>
      </c>
      <c r="J805">
        <v>21.35692928318943</v>
      </c>
      <c r="K805">
        <v>2.854044909010569</v>
      </c>
      <c r="L805">
        <v>925.0080340022411</v>
      </c>
      <c r="M805">
        <v>373.9767500421263</v>
      </c>
      <c r="N805">
        <v>298.6671120779766</v>
      </c>
    </row>
    <row r="806" spans="1:14">
      <c r="A806">
        <v>804</v>
      </c>
      <c r="B806">
        <v>25.55381476208075</v>
      </c>
      <c r="C806">
        <v>3582.62624185864</v>
      </c>
      <c r="D806">
        <v>0.4056945575687797</v>
      </c>
      <c r="E806">
        <v>337.5265337862251</v>
      </c>
      <c r="F806">
        <v>10.15142989187079</v>
      </c>
      <c r="G806">
        <v>42100.49103531217</v>
      </c>
      <c r="H806">
        <v>0.4516320078181596</v>
      </c>
      <c r="I806">
        <v>0.1903665760993093</v>
      </c>
      <c r="J806">
        <v>21.35699243177176</v>
      </c>
      <c r="K806">
        <v>2.854044909010569</v>
      </c>
      <c r="L806">
        <v>925.0080340022411</v>
      </c>
      <c r="M806">
        <v>373.9803445182251</v>
      </c>
      <c r="N806">
        <v>298.6664919812462</v>
      </c>
    </row>
    <row r="807" spans="1:14">
      <c r="A807">
        <v>805</v>
      </c>
      <c r="B807">
        <v>25.55370620492804</v>
      </c>
      <c r="C807">
        <v>3582.607841718693</v>
      </c>
      <c r="D807">
        <v>0.4056925801874244</v>
      </c>
      <c r="E807">
        <v>337.5247779816337</v>
      </c>
      <c r="F807">
        <v>10.15152302748679</v>
      </c>
      <c r="G807">
        <v>42100.78479662733</v>
      </c>
      <c r="H807">
        <v>0.4516316853796685</v>
      </c>
      <c r="I807">
        <v>0.1903664401888546</v>
      </c>
      <c r="J807">
        <v>21.35700132940618</v>
      </c>
      <c r="K807">
        <v>2.854044909010569</v>
      </c>
      <c r="L807">
        <v>925.0080340022411</v>
      </c>
      <c r="M807">
        <v>373.9806115182217</v>
      </c>
      <c r="N807">
        <v>298.6669202018522</v>
      </c>
    </row>
    <row r="808" spans="1:14">
      <c r="A808">
        <v>806</v>
      </c>
      <c r="B808">
        <v>25.55337510026481</v>
      </c>
      <c r="C808">
        <v>3582.559717173956</v>
      </c>
      <c r="D808">
        <v>0.405693675167328</v>
      </c>
      <c r="E808">
        <v>337.5215209787806</v>
      </c>
      <c r="F808">
        <v>10.15158705255746</v>
      </c>
      <c r="G808">
        <v>42100.26646905725</v>
      </c>
      <c r="H808">
        <v>0.451631645120719</v>
      </c>
      <c r="I808">
        <v>0.1903664232193789</v>
      </c>
      <c r="J808">
        <v>21.35691034824405</v>
      </c>
      <c r="K808">
        <v>2.854044909010569</v>
      </c>
      <c r="L808">
        <v>925.0080340022411</v>
      </c>
      <c r="M808">
        <v>373.9806448552708</v>
      </c>
      <c r="N808">
        <v>298.6699920965254</v>
      </c>
    </row>
    <row r="809" spans="1:14">
      <c r="A809">
        <v>807</v>
      </c>
      <c r="B809">
        <v>25.55113904077787</v>
      </c>
      <c r="C809">
        <v>3582.16783421047</v>
      </c>
      <c r="D809">
        <v>0.4056850634620272</v>
      </c>
      <c r="E809">
        <v>337.48959655152</v>
      </c>
      <c r="F809">
        <v>10.15275822233662</v>
      </c>
      <c r="G809">
        <v>42100.70065444338</v>
      </c>
      <c r="H809">
        <v>0.4516246033781925</v>
      </c>
      <c r="I809">
        <v>0.1903634550674514</v>
      </c>
      <c r="J809">
        <v>21.35658186883811</v>
      </c>
      <c r="K809">
        <v>2.854044909010569</v>
      </c>
      <c r="L809">
        <v>925.0080340022411</v>
      </c>
      <c r="M809">
        <v>373.9864759711817</v>
      </c>
      <c r="N809">
        <v>298.6843647907196</v>
      </c>
    </row>
    <row r="810" spans="1:14">
      <c r="A810">
        <v>808</v>
      </c>
      <c r="B810">
        <v>25.55296529859463</v>
      </c>
      <c r="C810">
        <v>3582.537882126705</v>
      </c>
      <c r="D810">
        <v>0.4056955417142769</v>
      </c>
      <c r="E810">
        <v>337.5186675591548</v>
      </c>
      <c r="F810">
        <v>10.15165835789798</v>
      </c>
      <c r="G810">
        <v>42100.33405645858</v>
      </c>
      <c r="H810">
        <v>0.4516308233708588</v>
      </c>
      <c r="I810">
        <v>0.1903660768451083</v>
      </c>
      <c r="J810">
        <v>21.35696466858476</v>
      </c>
      <c r="K810">
        <v>2.854044909010569</v>
      </c>
      <c r="L810">
        <v>925.0080340022411</v>
      </c>
      <c r="M810">
        <v>373.9813253193285</v>
      </c>
      <c r="N810">
        <v>298.6707829058687</v>
      </c>
    </row>
    <row r="811" spans="1:14">
      <c r="A811">
        <v>809</v>
      </c>
      <c r="B811">
        <v>25.55330332719767</v>
      </c>
      <c r="C811">
        <v>3582.581758163779</v>
      </c>
      <c r="D811">
        <v>0.4056941603348991</v>
      </c>
      <c r="E811">
        <v>337.5218303025433</v>
      </c>
      <c r="F811">
        <v>10.15153784531042</v>
      </c>
      <c r="G811">
        <v>42100.36139313989</v>
      </c>
      <c r="H811">
        <v>0.4516328703304113</v>
      </c>
      <c r="I811">
        <v>0.1903669396552605</v>
      </c>
      <c r="J811">
        <v>21.35702454408116</v>
      </c>
      <c r="K811">
        <v>2.854044909010569</v>
      </c>
      <c r="L811">
        <v>925.0080340022411</v>
      </c>
      <c r="M811">
        <v>373.9796303039806</v>
      </c>
      <c r="N811">
        <v>298.6686733960451</v>
      </c>
    </row>
    <row r="812" spans="1:14">
      <c r="A812">
        <v>810</v>
      </c>
      <c r="B812">
        <v>25.55230211713237</v>
      </c>
      <c r="C812">
        <v>3582.442419010395</v>
      </c>
      <c r="D812">
        <v>0.4056969734945938</v>
      </c>
      <c r="E812">
        <v>337.5096536602302</v>
      </c>
      <c r="F812">
        <v>10.15192007724707</v>
      </c>
      <c r="G812">
        <v>42100.27102756956</v>
      </c>
      <c r="H812">
        <v>0.4516305027123186</v>
      </c>
      <c r="I812">
        <v>0.1903659416849174</v>
      </c>
      <c r="J812">
        <v>21.35696653444023</v>
      </c>
      <c r="K812">
        <v>2.854044909010569</v>
      </c>
      <c r="L812">
        <v>925.0080340022411</v>
      </c>
      <c r="M812">
        <v>373.9815908468013</v>
      </c>
      <c r="N812">
        <v>298.6734579544722</v>
      </c>
    </row>
    <row r="813" spans="1:14">
      <c r="A813">
        <v>811</v>
      </c>
      <c r="B813">
        <v>25.5521578496954</v>
      </c>
      <c r="C813">
        <v>3582.425466728922</v>
      </c>
      <c r="D813">
        <v>0.4057067681935795</v>
      </c>
      <c r="E813">
        <v>337.5075712543027</v>
      </c>
      <c r="F813">
        <v>10.1519732166089</v>
      </c>
      <c r="G813">
        <v>42100.30756676252</v>
      </c>
      <c r="H813">
        <v>0.4516266355804773</v>
      </c>
      <c r="I813">
        <v>0.1903643116572948</v>
      </c>
      <c r="J813">
        <v>21.3569999078558</v>
      </c>
      <c r="K813">
        <v>2.854044909010569</v>
      </c>
      <c r="L813">
        <v>925.0080340022411</v>
      </c>
      <c r="M813">
        <v>373.9847931294034</v>
      </c>
      <c r="N813">
        <v>298.6717567800801</v>
      </c>
    </row>
    <row r="814" spans="1:14">
      <c r="A814">
        <v>812</v>
      </c>
      <c r="B814">
        <v>25.55148965858485</v>
      </c>
      <c r="C814">
        <v>3582.358085163511</v>
      </c>
      <c r="D814">
        <v>0.4056917697940514</v>
      </c>
      <c r="E814">
        <v>337.5022626903257</v>
      </c>
      <c r="F814">
        <v>10.15218924827984</v>
      </c>
      <c r="G814">
        <v>42100.48726067386</v>
      </c>
      <c r="H814">
        <v>0.4516288085488107</v>
      </c>
      <c r="I814">
        <v>0.1903652275811764</v>
      </c>
      <c r="J814">
        <v>21.35693527917068</v>
      </c>
      <c r="K814">
        <v>2.854044909010569</v>
      </c>
      <c r="L814">
        <v>925.0080340022411</v>
      </c>
      <c r="M814">
        <v>373.9829937377394</v>
      </c>
      <c r="N814">
        <v>298.6782801986997</v>
      </c>
    </row>
    <row r="815" spans="1:14">
      <c r="A815">
        <v>813</v>
      </c>
      <c r="B815">
        <v>25.55117519349768</v>
      </c>
      <c r="C815">
        <v>3582.33137182029</v>
      </c>
      <c r="D815">
        <v>0.4056925741326384</v>
      </c>
      <c r="E815">
        <v>337.5000688219567</v>
      </c>
      <c r="F815">
        <v>10.15228153542126</v>
      </c>
      <c r="G815">
        <v>42100.60606908608</v>
      </c>
      <c r="H815">
        <v>0.4516251069238917</v>
      </c>
      <c r="I815">
        <v>0.190363667316072</v>
      </c>
      <c r="J815">
        <v>21.3569264587171</v>
      </c>
      <c r="K815">
        <v>2.854044909010569</v>
      </c>
      <c r="L815">
        <v>925.0080340022411</v>
      </c>
      <c r="M815">
        <v>373.9860589897547</v>
      </c>
      <c r="N815">
        <v>298.6798358521883</v>
      </c>
    </row>
    <row r="816" spans="1:14">
      <c r="A816">
        <v>814</v>
      </c>
      <c r="B816">
        <v>25.55268960825481</v>
      </c>
      <c r="C816">
        <v>3582.494582839096</v>
      </c>
      <c r="D816">
        <v>0.4057008568606786</v>
      </c>
      <c r="E816">
        <v>337.5144646707227</v>
      </c>
      <c r="F816">
        <v>10.15173422670757</v>
      </c>
      <c r="G816">
        <v>42099.99853650741</v>
      </c>
      <c r="H816">
        <v>0.4516300939559352</v>
      </c>
      <c r="I816">
        <v>0.1903657693907668</v>
      </c>
      <c r="J816">
        <v>21.356968816355</v>
      </c>
      <c r="K816">
        <v>2.854044909010569</v>
      </c>
      <c r="L816">
        <v>925.0080340022411</v>
      </c>
      <c r="M816">
        <v>373.9819293259321</v>
      </c>
      <c r="N816">
        <v>298.6714297161807</v>
      </c>
    </row>
    <row r="817" spans="1:14">
      <c r="A817">
        <v>815</v>
      </c>
      <c r="B817">
        <v>25.5540477910172</v>
      </c>
      <c r="C817">
        <v>3582.721936445856</v>
      </c>
      <c r="D817">
        <v>0.4057039346771536</v>
      </c>
      <c r="E817">
        <v>337.5320318264457</v>
      </c>
      <c r="F817">
        <v>10.15106033672962</v>
      </c>
      <c r="G817">
        <v>42099.78588247651</v>
      </c>
      <c r="H817">
        <v>0.4516377524238356</v>
      </c>
      <c r="I817">
        <v>0.1903689974974712</v>
      </c>
      <c r="J817">
        <v>21.35721264023754</v>
      </c>
      <c r="K817">
        <v>2.854044909010569</v>
      </c>
      <c r="L817">
        <v>925.0080340022411</v>
      </c>
      <c r="M817">
        <v>373.9755876758255</v>
      </c>
      <c r="N817">
        <v>298.6623750251077</v>
      </c>
    </row>
    <row r="818" spans="1:14">
      <c r="A818">
        <v>816</v>
      </c>
      <c r="B818">
        <v>25.55161622930534</v>
      </c>
      <c r="C818">
        <v>3582.374395201138</v>
      </c>
      <c r="D818">
        <v>0.4057004057526385</v>
      </c>
      <c r="E818">
        <v>337.5039948363544</v>
      </c>
      <c r="F818">
        <v>10.15205343914304</v>
      </c>
      <c r="G818">
        <v>42099.8453875026</v>
      </c>
      <c r="H818">
        <v>0.4516312726311488</v>
      </c>
      <c r="I818">
        <v>0.190366266211986</v>
      </c>
      <c r="J818">
        <v>21.35692352683044</v>
      </c>
      <c r="K818">
        <v>2.854044909010569</v>
      </c>
      <c r="L818">
        <v>925.0080340022411</v>
      </c>
      <c r="M818">
        <v>373.9809533013357</v>
      </c>
      <c r="N818">
        <v>298.6773459434949</v>
      </c>
    </row>
    <row r="819" spans="1:14">
      <c r="A819">
        <v>817</v>
      </c>
      <c r="B819">
        <v>25.55254612980424</v>
      </c>
      <c r="C819">
        <v>3582.434287104213</v>
      </c>
      <c r="D819">
        <v>0.4057078711524956</v>
      </c>
      <c r="E819">
        <v>337.5094744427587</v>
      </c>
      <c r="F819">
        <v>10.15190764371311</v>
      </c>
      <c r="G819">
        <v>42100.01683400954</v>
      </c>
      <c r="H819">
        <v>0.4516276410020401</v>
      </c>
      <c r="I819">
        <v>0.1903647354506867</v>
      </c>
      <c r="J819">
        <v>21.35693464519516</v>
      </c>
      <c r="K819">
        <v>2.854044909010569</v>
      </c>
      <c r="L819">
        <v>925.0080340022411</v>
      </c>
      <c r="M819">
        <v>373.9839605577411</v>
      </c>
      <c r="N819">
        <v>298.6713565303507</v>
      </c>
    </row>
    <row r="820" spans="1:14">
      <c r="A820">
        <v>818</v>
      </c>
      <c r="B820">
        <v>25.55233270790551</v>
      </c>
      <c r="C820">
        <v>3582.424642198447</v>
      </c>
      <c r="D820">
        <v>0.4056975880871816</v>
      </c>
      <c r="E820">
        <v>337.5084819760109</v>
      </c>
      <c r="F820">
        <v>10.15199096313953</v>
      </c>
      <c r="G820">
        <v>42100.41797675721</v>
      </c>
      <c r="H820">
        <v>0.4516296865462154</v>
      </c>
      <c r="I820">
        <v>0.1903655976642459</v>
      </c>
      <c r="J820">
        <v>21.35693421138269</v>
      </c>
      <c r="K820">
        <v>2.854044909010569</v>
      </c>
      <c r="L820">
        <v>925.0080340022411</v>
      </c>
      <c r="M820">
        <v>373.9822666905429</v>
      </c>
      <c r="N820">
        <v>298.6732069786605</v>
      </c>
    </row>
    <row r="821" spans="1:14">
      <c r="A821">
        <v>819</v>
      </c>
      <c r="B821">
        <v>25.54995855446953</v>
      </c>
      <c r="C821">
        <v>3582.092184904724</v>
      </c>
      <c r="D821">
        <v>0.4056933919727171</v>
      </c>
      <c r="E821">
        <v>337.4811526003563</v>
      </c>
      <c r="F821">
        <v>10.15287897008236</v>
      </c>
      <c r="G821">
        <v>42100.02961533425</v>
      </c>
      <c r="H821">
        <v>0.4516247207592521</v>
      </c>
      <c r="I821">
        <v>0.1903635045445257</v>
      </c>
      <c r="J821">
        <v>21.35666891472065</v>
      </c>
      <c r="K821">
        <v>2.854044909010569</v>
      </c>
      <c r="L821">
        <v>925.0080340022411</v>
      </c>
      <c r="M821">
        <v>373.9863787689553</v>
      </c>
      <c r="N821">
        <v>298.6881868143958</v>
      </c>
    </row>
    <row r="822" spans="1:14">
      <c r="A822">
        <v>820</v>
      </c>
      <c r="B822">
        <v>25.55136733410837</v>
      </c>
      <c r="C822">
        <v>3582.345026693411</v>
      </c>
      <c r="D822">
        <v>0.40569660394636</v>
      </c>
      <c r="E822">
        <v>337.5009294873315</v>
      </c>
      <c r="F822">
        <v>10.15217901669657</v>
      </c>
      <c r="G822">
        <v>42100.14881043151</v>
      </c>
      <c r="H822">
        <v>0.4516300235773461</v>
      </c>
      <c r="I822">
        <v>0.1903657397256173</v>
      </c>
      <c r="J822">
        <v>21.35694181044389</v>
      </c>
      <c r="K822">
        <v>2.854044909010569</v>
      </c>
      <c r="L822">
        <v>925.0080340022411</v>
      </c>
      <c r="M822">
        <v>373.9819876044331</v>
      </c>
      <c r="N822">
        <v>298.6782832130967</v>
      </c>
    </row>
    <row r="823" spans="1:14">
      <c r="A823">
        <v>821</v>
      </c>
      <c r="B823">
        <v>25.5523822469572</v>
      </c>
      <c r="C823">
        <v>3582.457038436558</v>
      </c>
      <c r="D823">
        <v>0.4056988631033879</v>
      </c>
      <c r="E823">
        <v>337.5106916122339</v>
      </c>
      <c r="F823">
        <v>10.15187238104028</v>
      </c>
      <c r="G823">
        <v>42100.22611883807</v>
      </c>
      <c r="H823">
        <v>0.4516303041165983</v>
      </c>
      <c r="I823">
        <v>0.1903658579752009</v>
      </c>
      <c r="J823">
        <v>21.35698708529668</v>
      </c>
      <c r="K823">
        <v>2.854044909010569</v>
      </c>
      <c r="L823">
        <v>925.0080340022411</v>
      </c>
      <c r="M823">
        <v>373.9817552979952</v>
      </c>
      <c r="N823">
        <v>298.6726003278782</v>
      </c>
    </row>
    <row r="824" spans="1:14">
      <c r="A824">
        <v>822</v>
      </c>
      <c r="B824">
        <v>25.55358162972762</v>
      </c>
      <c r="C824">
        <v>3582.586393148075</v>
      </c>
      <c r="D824">
        <v>0.4056962286327129</v>
      </c>
      <c r="E824">
        <v>337.5219896567386</v>
      </c>
      <c r="F824">
        <v>10.15155017985524</v>
      </c>
      <c r="G824">
        <v>42100.54387672179</v>
      </c>
      <c r="H824">
        <v>0.4516332012795118</v>
      </c>
      <c r="I824">
        <v>0.1903670791530065</v>
      </c>
      <c r="J824">
        <v>21.35704385624813</v>
      </c>
      <c r="K824">
        <v>2.854044909010569</v>
      </c>
      <c r="L824">
        <v>925.0080340022411</v>
      </c>
      <c r="M824">
        <v>373.9793562580917</v>
      </c>
      <c r="N824">
        <v>298.6662707244858</v>
      </c>
    </row>
    <row r="825" spans="1:14">
      <c r="A825">
        <v>823</v>
      </c>
      <c r="B825">
        <v>25.55264946080622</v>
      </c>
      <c r="C825">
        <v>3582.458230144991</v>
      </c>
      <c r="D825">
        <v>0.4056960082699668</v>
      </c>
      <c r="E825">
        <v>337.5113107742857</v>
      </c>
      <c r="F825">
        <v>10.15189122100575</v>
      </c>
      <c r="G825">
        <v>42100.38530176068</v>
      </c>
      <c r="H825">
        <v>0.4516312853955772</v>
      </c>
      <c r="I825">
        <v>0.1903662715922967</v>
      </c>
      <c r="J825">
        <v>21.35695167775219</v>
      </c>
      <c r="K825">
        <v>2.854044909010569</v>
      </c>
      <c r="L825">
        <v>925.0080340022411</v>
      </c>
      <c r="M825">
        <v>373.9809427315361</v>
      </c>
      <c r="N825">
        <v>298.6718039897876</v>
      </c>
    </row>
    <row r="826" spans="1:14">
      <c r="A826">
        <v>824</v>
      </c>
      <c r="B826">
        <v>25.552366810938</v>
      </c>
      <c r="C826">
        <v>3582.403690238862</v>
      </c>
      <c r="D826">
        <v>0.4056942822580629</v>
      </c>
      <c r="E826">
        <v>337.5073828910446</v>
      </c>
      <c r="F826">
        <v>10.1520592139939</v>
      </c>
      <c r="G826">
        <v>42100.48157277359</v>
      </c>
      <c r="H826">
        <v>0.4516293633764242</v>
      </c>
      <c r="I826">
        <v>0.1903654614455422</v>
      </c>
      <c r="J826">
        <v>21.35687656461011</v>
      </c>
      <c r="K826">
        <v>2.854044909010569</v>
      </c>
      <c r="L826">
        <v>925.0080340022411</v>
      </c>
      <c r="M826">
        <v>373.9825342988537</v>
      </c>
      <c r="N826">
        <v>298.6743218444625</v>
      </c>
    </row>
    <row r="827" spans="1:14">
      <c r="A827">
        <v>825</v>
      </c>
      <c r="B827">
        <v>25.5526569397854</v>
      </c>
      <c r="C827">
        <v>3582.470433639546</v>
      </c>
      <c r="D827">
        <v>0.405697437460589</v>
      </c>
      <c r="E827">
        <v>337.5121220128624</v>
      </c>
      <c r="F827">
        <v>10.15185163636692</v>
      </c>
      <c r="G827">
        <v>42100.34945726266</v>
      </c>
      <c r="H827">
        <v>0.4516312405695728</v>
      </c>
      <c r="I827">
        <v>0.1903662526977701</v>
      </c>
      <c r="J827">
        <v>21.35697450645569</v>
      </c>
      <c r="K827">
        <v>2.854044909010569</v>
      </c>
      <c r="L827">
        <v>925.0080340022411</v>
      </c>
      <c r="M827">
        <v>373.9809798504722</v>
      </c>
      <c r="N827">
        <v>298.6713088541739</v>
      </c>
    </row>
    <row r="828" spans="1:14">
      <c r="A828">
        <v>826</v>
      </c>
      <c r="B828">
        <v>25.55297233323249</v>
      </c>
      <c r="C828">
        <v>3582.515340705476</v>
      </c>
      <c r="D828">
        <v>0.4056949880995641</v>
      </c>
      <c r="E828">
        <v>337.5158716345844</v>
      </c>
      <c r="F828">
        <v>10.15176207264724</v>
      </c>
      <c r="G828">
        <v>42100.61951020476</v>
      </c>
      <c r="H828">
        <v>0.4516319066326193</v>
      </c>
      <c r="I828">
        <v>0.1903665334487785</v>
      </c>
      <c r="J828">
        <v>21.35700656708447</v>
      </c>
      <c r="K828">
        <v>2.854044909010569</v>
      </c>
      <c r="L828">
        <v>925.0080340022411</v>
      </c>
      <c r="M828">
        <v>373.980428306378</v>
      </c>
      <c r="N828">
        <v>298.6695141142266</v>
      </c>
    </row>
    <row r="829" spans="1:14">
      <c r="A829">
        <v>827</v>
      </c>
      <c r="B829">
        <v>25.55243139994683</v>
      </c>
      <c r="C829">
        <v>3582.423501850846</v>
      </c>
      <c r="D829">
        <v>0.4056980642492772</v>
      </c>
      <c r="E829">
        <v>337.5083396581447</v>
      </c>
      <c r="F829">
        <v>10.1519830740037</v>
      </c>
      <c r="G829">
        <v>42100.33829870892</v>
      </c>
      <c r="H829">
        <v>0.451629963955055</v>
      </c>
      <c r="I829">
        <v>0.1903657145943351</v>
      </c>
      <c r="J829">
        <v>21.3569308510079</v>
      </c>
      <c r="K829">
        <v>2.854044909010569</v>
      </c>
      <c r="L829">
        <v>925.0080340022411</v>
      </c>
      <c r="M829">
        <v>373.9820369759658</v>
      </c>
      <c r="N829">
        <v>298.6726211399828</v>
      </c>
    </row>
    <row r="830" spans="1:14">
      <c r="A830">
        <v>828</v>
      </c>
      <c r="B830">
        <v>25.55294674484839</v>
      </c>
      <c r="C830">
        <v>3582.465170477801</v>
      </c>
      <c r="D830">
        <v>0.4056979919836551</v>
      </c>
      <c r="E830">
        <v>337.5121960234064</v>
      </c>
      <c r="F830">
        <v>10.15186120122399</v>
      </c>
      <c r="G830">
        <v>42100.31112712295</v>
      </c>
      <c r="H830">
        <v>0.4516320986932318</v>
      </c>
      <c r="I830">
        <v>0.1903666144038937</v>
      </c>
      <c r="J830">
        <v>21.35693536081047</v>
      </c>
      <c r="K830">
        <v>2.854044909010569</v>
      </c>
      <c r="L830">
        <v>925.0080340022411</v>
      </c>
      <c r="M830">
        <v>373.9802692678359</v>
      </c>
      <c r="N830">
        <v>298.6701452108851</v>
      </c>
    </row>
    <row r="831" spans="1:14">
      <c r="A831">
        <v>829</v>
      </c>
      <c r="B831">
        <v>25.55260916839896</v>
      </c>
      <c r="C831">
        <v>3582.478171160364</v>
      </c>
      <c r="D831">
        <v>0.4056963662934042</v>
      </c>
      <c r="E831">
        <v>337.5125026610656</v>
      </c>
      <c r="F831">
        <v>10.15183145999131</v>
      </c>
      <c r="G831">
        <v>42100.36199473897</v>
      </c>
      <c r="H831">
        <v>0.4516328574472001</v>
      </c>
      <c r="I831">
        <v>0.1903669342248819</v>
      </c>
      <c r="J831">
        <v>21.35699952532544</v>
      </c>
      <c r="K831">
        <v>2.854044909010569</v>
      </c>
      <c r="L831">
        <v>925.0080340022411</v>
      </c>
      <c r="M831">
        <v>373.9796409720678</v>
      </c>
      <c r="N831">
        <v>298.6714160991209</v>
      </c>
    </row>
    <row r="832" spans="1:14">
      <c r="A832">
        <v>830</v>
      </c>
      <c r="B832">
        <v>25.5531056812941</v>
      </c>
      <c r="C832">
        <v>3582.533539618149</v>
      </c>
      <c r="D832">
        <v>0.4056998050976587</v>
      </c>
      <c r="E832">
        <v>337.5176598843882</v>
      </c>
      <c r="F832">
        <v>10.1516657508358</v>
      </c>
      <c r="G832">
        <v>42100.29886002743</v>
      </c>
      <c r="H832">
        <v>0.4516308866184562</v>
      </c>
      <c r="I832">
        <v>0.1903661035044867</v>
      </c>
      <c r="J832">
        <v>21.3569993349415</v>
      </c>
      <c r="K832">
        <v>2.854044909010569</v>
      </c>
      <c r="L832">
        <v>925.0080340022411</v>
      </c>
      <c r="M832">
        <v>373.9812729459823</v>
      </c>
      <c r="N832">
        <v>298.6687437524438</v>
      </c>
    </row>
    <row r="833" spans="1:14">
      <c r="A833">
        <v>831</v>
      </c>
      <c r="B833">
        <v>25.55254711151288</v>
      </c>
      <c r="C833">
        <v>3582.460588035418</v>
      </c>
      <c r="D833">
        <v>0.4056962413738046</v>
      </c>
      <c r="E833">
        <v>337.5110799701844</v>
      </c>
      <c r="F833">
        <v>10.15189105348198</v>
      </c>
      <c r="G833">
        <v>42100.43197556028</v>
      </c>
      <c r="H833">
        <v>0.4516309314534753</v>
      </c>
      <c r="I833">
        <v>0.190366122402813</v>
      </c>
      <c r="J833">
        <v>21.35698141279651</v>
      </c>
      <c r="K833">
        <v>2.854044909010569</v>
      </c>
      <c r="L833">
        <v>925.0080340022411</v>
      </c>
      <c r="M833">
        <v>373.9812358195232</v>
      </c>
      <c r="N833">
        <v>298.6717524594684</v>
      </c>
    </row>
    <row r="834" spans="1:14">
      <c r="A834">
        <v>832</v>
      </c>
      <c r="B834">
        <v>25.55345549530172</v>
      </c>
      <c r="C834">
        <v>3582.620339917586</v>
      </c>
      <c r="D834">
        <v>0.405695551690127</v>
      </c>
      <c r="E834">
        <v>337.5238763958145</v>
      </c>
      <c r="F834">
        <v>10.15139896829308</v>
      </c>
      <c r="G834">
        <v>42100.14963415356</v>
      </c>
      <c r="H834">
        <v>0.4516381786226974</v>
      </c>
      <c r="I834">
        <v>0.1903691771437687</v>
      </c>
      <c r="J834">
        <v>21.35712415069048</v>
      </c>
      <c r="K834">
        <v>2.854044909010569</v>
      </c>
      <c r="L834">
        <v>925.0080340022411</v>
      </c>
      <c r="M834">
        <v>373.9752347650716</v>
      </c>
      <c r="N834">
        <v>298.6664737891915</v>
      </c>
    </row>
    <row r="835" spans="1:14">
      <c r="A835">
        <v>833</v>
      </c>
      <c r="B835">
        <v>25.55258883972419</v>
      </c>
      <c r="C835">
        <v>3582.471903499456</v>
      </c>
      <c r="D835">
        <v>0.4056969651120265</v>
      </c>
      <c r="E835">
        <v>337.5122477954729</v>
      </c>
      <c r="F835">
        <v>10.15185310562279</v>
      </c>
      <c r="G835">
        <v>42100.38982799787</v>
      </c>
      <c r="H835">
        <v>0.451629615765013</v>
      </c>
      <c r="I835">
        <v>0.1903655678293916</v>
      </c>
      <c r="J835">
        <v>21.35697498971575</v>
      </c>
      <c r="K835">
        <v>2.854044909010569</v>
      </c>
      <c r="L835">
        <v>925.0080340022411</v>
      </c>
      <c r="M835">
        <v>373.9823253025416</v>
      </c>
      <c r="N835">
        <v>298.6716754211652</v>
      </c>
    </row>
    <row r="836" spans="1:14">
      <c r="A836">
        <v>834</v>
      </c>
      <c r="B836">
        <v>25.55317847634054</v>
      </c>
      <c r="C836">
        <v>3582.530349808014</v>
      </c>
      <c r="D836">
        <v>0.4057005953023322</v>
      </c>
      <c r="E836">
        <v>337.5174148504501</v>
      </c>
      <c r="F836">
        <v>10.15164932216591</v>
      </c>
      <c r="G836">
        <v>42100.11638383783</v>
      </c>
      <c r="H836">
        <v>0.451632041449988</v>
      </c>
      <c r="I836">
        <v>0.1903665902753994</v>
      </c>
      <c r="J836">
        <v>21.35698978542349</v>
      </c>
      <c r="K836">
        <v>2.854044909010569</v>
      </c>
      <c r="L836">
        <v>925.0080340022411</v>
      </c>
      <c r="M836">
        <v>373.9803166689099</v>
      </c>
      <c r="N836">
        <v>298.6683050912501</v>
      </c>
    </row>
    <row r="837" spans="1:14">
      <c r="A837">
        <v>835</v>
      </c>
      <c r="B837">
        <v>25.553269638515</v>
      </c>
      <c r="C837">
        <v>3582.542706161574</v>
      </c>
      <c r="D837">
        <v>0.4056993802931369</v>
      </c>
      <c r="E837">
        <v>337.5183431411634</v>
      </c>
      <c r="F837">
        <v>10.15163234416214</v>
      </c>
      <c r="G837">
        <v>42100.24560972716</v>
      </c>
      <c r="H837">
        <v>0.4516320159993206</v>
      </c>
      <c r="I837">
        <v>0.1903665795477354</v>
      </c>
      <c r="J837">
        <v>21.35700305908989</v>
      </c>
      <c r="K837">
        <v>2.854044909010569</v>
      </c>
      <c r="L837">
        <v>925.0080340022411</v>
      </c>
      <c r="M837">
        <v>373.9803377436987</v>
      </c>
      <c r="N837">
        <v>298.6676875115938</v>
      </c>
    </row>
    <row r="838" spans="1:14">
      <c r="A838">
        <v>836</v>
      </c>
      <c r="B838">
        <v>25.5539303144947</v>
      </c>
      <c r="C838">
        <v>3582.634760352136</v>
      </c>
      <c r="D838">
        <v>0.4056999059117271</v>
      </c>
      <c r="E838">
        <v>337.5256661647329</v>
      </c>
      <c r="F838">
        <v>10.15139097563767</v>
      </c>
      <c r="G838">
        <v>42100.38513979221</v>
      </c>
      <c r="H838">
        <v>0.4516343474608088</v>
      </c>
      <c r="I838">
        <v>0.1903675622777748</v>
      </c>
      <c r="J838">
        <v>21.35709304574704</v>
      </c>
      <c r="K838">
        <v>2.854044909010569</v>
      </c>
      <c r="L838">
        <v>925.0080340022411</v>
      </c>
      <c r="M838">
        <v>373.9784071536985</v>
      </c>
      <c r="N838">
        <v>298.6633915902412</v>
      </c>
    </row>
    <row r="839" spans="1:14">
      <c r="A839">
        <v>837</v>
      </c>
      <c r="B839">
        <v>25.55285463723697</v>
      </c>
      <c r="C839">
        <v>3582.47565035623</v>
      </c>
      <c r="D839">
        <v>0.4056968311063105</v>
      </c>
      <c r="E839">
        <v>337.5128952905412</v>
      </c>
      <c r="F839">
        <v>10.1518367956461</v>
      </c>
      <c r="G839">
        <v>42100.34904288837</v>
      </c>
      <c r="H839">
        <v>0.4516315167959385</v>
      </c>
      <c r="I839">
        <v>0.190366369129437</v>
      </c>
      <c r="J839">
        <v>21.35694733960687</v>
      </c>
      <c r="K839">
        <v>2.854044909010569</v>
      </c>
      <c r="L839">
        <v>925.0080340022411</v>
      </c>
      <c r="M839">
        <v>373.9807511166417</v>
      </c>
      <c r="N839">
        <v>298.6704452986939</v>
      </c>
    </row>
    <row r="840" spans="1:14">
      <c r="A840">
        <v>838</v>
      </c>
      <c r="B840">
        <v>25.55288148207515</v>
      </c>
      <c r="C840">
        <v>3582.448287441012</v>
      </c>
      <c r="D840">
        <v>0.4056977403210169</v>
      </c>
      <c r="E840">
        <v>337.5108339997382</v>
      </c>
      <c r="F840">
        <v>10.15190755141938</v>
      </c>
      <c r="G840">
        <v>42100.30043298688</v>
      </c>
      <c r="H840">
        <v>0.4516305312692405</v>
      </c>
      <c r="I840">
        <v>0.1903659537218929</v>
      </c>
      <c r="J840">
        <v>21.3569082427284</v>
      </c>
      <c r="K840">
        <v>2.854044909010569</v>
      </c>
      <c r="L840">
        <v>925.0080340022411</v>
      </c>
      <c r="M840">
        <v>373.9815671996768</v>
      </c>
      <c r="N840">
        <v>298.6705712622253</v>
      </c>
    </row>
    <row r="841" spans="1:14">
      <c r="A841">
        <v>839</v>
      </c>
      <c r="B841">
        <v>25.55313302998011</v>
      </c>
      <c r="C841">
        <v>3582.53398705484</v>
      </c>
      <c r="D841">
        <v>0.4056995284794558</v>
      </c>
      <c r="E841">
        <v>337.5172880788834</v>
      </c>
      <c r="F841">
        <v>10.15166488440728</v>
      </c>
      <c r="G841">
        <v>42100.30173646364</v>
      </c>
      <c r="H841">
        <v>0.4516315601159808</v>
      </c>
      <c r="I841">
        <v>0.1903663873891882</v>
      </c>
      <c r="J841">
        <v>21.35701878162193</v>
      </c>
      <c r="K841">
        <v>2.854044909010569</v>
      </c>
      <c r="L841">
        <v>925.0080340022411</v>
      </c>
      <c r="M841">
        <v>373.9807152447852</v>
      </c>
      <c r="N841">
        <v>298.6679866837509</v>
      </c>
    </row>
    <row r="842" spans="1:14">
      <c r="A842">
        <v>840</v>
      </c>
      <c r="B842">
        <v>25.55359954199002</v>
      </c>
      <c r="C842">
        <v>3582.566508968507</v>
      </c>
      <c r="D842">
        <v>0.4056954987163201</v>
      </c>
      <c r="E842">
        <v>337.5206681676483</v>
      </c>
      <c r="F842">
        <v>10.15159636174704</v>
      </c>
      <c r="G842">
        <v>42100.4710656262</v>
      </c>
      <c r="H842">
        <v>0.4516317034205986</v>
      </c>
      <c r="I842">
        <v>0.1903664477932538</v>
      </c>
      <c r="J842">
        <v>21.35699301790791</v>
      </c>
      <c r="K842">
        <v>2.854044909010569</v>
      </c>
      <c r="L842">
        <v>925.0080340022411</v>
      </c>
      <c r="M842">
        <v>373.9805965791506</v>
      </c>
      <c r="N842">
        <v>298.6664138270368</v>
      </c>
    </row>
    <row r="843" spans="1:14">
      <c r="A843">
        <v>841</v>
      </c>
      <c r="B843">
        <v>25.5533484366309</v>
      </c>
      <c r="C843">
        <v>3582.551636976929</v>
      </c>
      <c r="D843">
        <v>0.4056993056424602</v>
      </c>
      <c r="E843">
        <v>337.5189833019336</v>
      </c>
      <c r="F843">
        <v>10.15160707968686</v>
      </c>
      <c r="G843">
        <v>42100.24591186068</v>
      </c>
      <c r="H843">
        <v>0.4516324174835686</v>
      </c>
      <c r="I843">
        <v>0.1903667487766216</v>
      </c>
      <c r="J843">
        <v>21.35701557099667</v>
      </c>
      <c r="K843">
        <v>2.854044909010569</v>
      </c>
      <c r="L843">
        <v>925.0080340022411</v>
      </c>
      <c r="M843">
        <v>373.9800052892317</v>
      </c>
      <c r="N843">
        <v>298.6671836580638</v>
      </c>
    </row>
    <row r="844" spans="1:14">
      <c r="A844">
        <v>842</v>
      </c>
      <c r="B844">
        <v>25.55349763539216</v>
      </c>
      <c r="C844">
        <v>3582.549164936007</v>
      </c>
      <c r="D844">
        <v>0.4057044745476237</v>
      </c>
      <c r="E844">
        <v>337.5192299418585</v>
      </c>
      <c r="F844">
        <v>10.15159509756034</v>
      </c>
      <c r="G844">
        <v>42100.10986836974</v>
      </c>
      <c r="H844">
        <v>0.4516312210978095</v>
      </c>
      <c r="I844">
        <v>0.190366244490263</v>
      </c>
      <c r="J844">
        <v>21.35698685360633</v>
      </c>
      <c r="K844">
        <v>2.854044909010569</v>
      </c>
      <c r="L844">
        <v>925.0080340022411</v>
      </c>
      <c r="M844">
        <v>373.9809959743992</v>
      </c>
      <c r="N844">
        <v>298.6661791304813</v>
      </c>
    </row>
    <row r="845" spans="1:14">
      <c r="A845">
        <v>843</v>
      </c>
      <c r="B845">
        <v>25.55292191573835</v>
      </c>
      <c r="C845">
        <v>3582.490748955267</v>
      </c>
      <c r="D845">
        <v>0.4056967939450166</v>
      </c>
      <c r="E845">
        <v>337.5142554385184</v>
      </c>
      <c r="F845">
        <v>10.15177408048828</v>
      </c>
      <c r="G845">
        <v>42100.20624696946</v>
      </c>
      <c r="H845">
        <v>0.4516318726130043</v>
      </c>
      <c r="I845">
        <v>0.1903665191092332</v>
      </c>
      <c r="J845">
        <v>21.35694976656643</v>
      </c>
      <c r="K845">
        <v>2.854044909010569</v>
      </c>
      <c r="L845">
        <v>925.0080340022411</v>
      </c>
      <c r="M845">
        <v>373.9804564768208</v>
      </c>
      <c r="N845">
        <v>298.6703925457954</v>
      </c>
    </row>
    <row r="846" spans="1:14">
      <c r="A846">
        <v>844</v>
      </c>
      <c r="B846">
        <v>25.55248229776771</v>
      </c>
      <c r="C846">
        <v>3582.421065867308</v>
      </c>
      <c r="D846">
        <v>0.4057011863780221</v>
      </c>
      <c r="E846">
        <v>337.5083096793943</v>
      </c>
      <c r="F846">
        <v>10.15196285754101</v>
      </c>
      <c r="G846">
        <v>42100.14399081797</v>
      </c>
      <c r="H846">
        <v>0.4516292724340435</v>
      </c>
      <c r="I846">
        <v>0.1903654231125868</v>
      </c>
      <c r="J846">
        <v>21.35690759638798</v>
      </c>
      <c r="K846">
        <v>2.854044909010569</v>
      </c>
      <c r="L846">
        <v>925.0080340022411</v>
      </c>
      <c r="M846">
        <v>373.9826096058908</v>
      </c>
      <c r="N846">
        <v>298.6719671780459</v>
      </c>
    </row>
    <row r="847" spans="1:14">
      <c r="A847">
        <v>845</v>
      </c>
      <c r="B847">
        <v>25.55202875442026</v>
      </c>
      <c r="C847">
        <v>3582.360359813927</v>
      </c>
      <c r="D847">
        <v>0.4056994177565187</v>
      </c>
      <c r="E847">
        <v>337.5033198751246</v>
      </c>
      <c r="F847">
        <v>10.15215360701117</v>
      </c>
      <c r="G847">
        <v>42100.27808630076</v>
      </c>
      <c r="H847">
        <v>0.451627253993372</v>
      </c>
      <c r="I847">
        <v>0.1903645723233755</v>
      </c>
      <c r="J847">
        <v>21.35686496992196</v>
      </c>
      <c r="K847">
        <v>2.854044909010569</v>
      </c>
      <c r="L847">
        <v>925.0080340022411</v>
      </c>
      <c r="M847">
        <v>373.9842810322783</v>
      </c>
      <c r="N847">
        <v>298.6746950679723</v>
      </c>
    </row>
    <row r="848" spans="1:14">
      <c r="A848">
        <v>846</v>
      </c>
      <c r="B848">
        <v>25.55287479357141</v>
      </c>
      <c r="C848">
        <v>3582.504307833358</v>
      </c>
      <c r="D848">
        <v>0.4057021962246836</v>
      </c>
      <c r="E848">
        <v>337.5147560735737</v>
      </c>
      <c r="F848">
        <v>10.15171773992389</v>
      </c>
      <c r="G848">
        <v>42100.07785967452</v>
      </c>
      <c r="H848">
        <v>0.4516306335804774</v>
      </c>
      <c r="I848">
        <v>0.190365996846914</v>
      </c>
      <c r="J848">
        <v>21.35699809435284</v>
      </c>
      <c r="K848">
        <v>2.854044909010569</v>
      </c>
      <c r="L848">
        <v>925.0080340022411</v>
      </c>
      <c r="M848">
        <v>373.9814824788593</v>
      </c>
      <c r="N848">
        <v>298.6692606754516</v>
      </c>
    </row>
    <row r="849" spans="1:14">
      <c r="A849">
        <v>847</v>
      </c>
      <c r="B849">
        <v>25.55296792079811</v>
      </c>
      <c r="C849">
        <v>3582.512592980127</v>
      </c>
      <c r="D849">
        <v>0.4056994072726356</v>
      </c>
      <c r="E849">
        <v>337.5153510824515</v>
      </c>
      <c r="F849">
        <v>10.15172752097033</v>
      </c>
      <c r="G849">
        <v>42100.31615806148</v>
      </c>
      <c r="H849">
        <v>0.4516298764400997</v>
      </c>
      <c r="I849">
        <v>0.1903656777060675</v>
      </c>
      <c r="J849">
        <v>21.35700887189351</v>
      </c>
      <c r="K849">
        <v>2.854044909010569</v>
      </c>
      <c r="L849">
        <v>925.0080340022411</v>
      </c>
      <c r="M849">
        <v>373.9821094446461</v>
      </c>
      <c r="N849">
        <v>298.6687877029963</v>
      </c>
    </row>
    <row r="850" spans="1:14">
      <c r="A850">
        <v>848</v>
      </c>
      <c r="B850">
        <v>25.55205951230401</v>
      </c>
      <c r="C850">
        <v>3582.425971471909</v>
      </c>
      <c r="D850">
        <v>0.4057007759823336</v>
      </c>
      <c r="E850">
        <v>337.5078801807447</v>
      </c>
      <c r="F850">
        <v>10.15192626239052</v>
      </c>
      <c r="G850">
        <v>42099.98139501426</v>
      </c>
      <c r="H850">
        <v>0.4516305930270454</v>
      </c>
      <c r="I850">
        <v>0.1903659797533116</v>
      </c>
      <c r="J850">
        <v>21.3569702822717</v>
      </c>
      <c r="K850">
        <v>2.854044909010569</v>
      </c>
      <c r="L850">
        <v>925.0080340022411</v>
      </c>
      <c r="M850">
        <v>373.9815160599146</v>
      </c>
      <c r="N850">
        <v>298.6738867959005</v>
      </c>
    </row>
    <row r="851" spans="1:14">
      <c r="A851">
        <v>849</v>
      </c>
      <c r="B851">
        <v>25.5524163398255</v>
      </c>
      <c r="C851">
        <v>3582.452304168068</v>
      </c>
      <c r="D851">
        <v>0.4057006853816231</v>
      </c>
      <c r="E851">
        <v>337.5100496884358</v>
      </c>
      <c r="F851">
        <v>10.1518728646476</v>
      </c>
      <c r="G851">
        <v>42100.13346045934</v>
      </c>
      <c r="H851">
        <v>0.4516306142654735</v>
      </c>
      <c r="I851">
        <v>0.1903659887054823</v>
      </c>
      <c r="J851">
        <v>21.35698871812674</v>
      </c>
      <c r="K851">
        <v>2.854044909010569</v>
      </c>
      <c r="L851">
        <v>925.0080340022411</v>
      </c>
      <c r="M851">
        <v>373.9814984730219</v>
      </c>
      <c r="N851">
        <v>298.6716372169892</v>
      </c>
    </row>
    <row r="852" spans="1:14">
      <c r="A852">
        <v>850</v>
      </c>
      <c r="B852">
        <v>25.55258153397066</v>
      </c>
      <c r="C852">
        <v>3582.484463768137</v>
      </c>
      <c r="D852">
        <v>0.4057053505077565</v>
      </c>
      <c r="E852">
        <v>337.5129877217651</v>
      </c>
      <c r="F852">
        <v>10.15172956670271</v>
      </c>
      <c r="G852">
        <v>42099.75969547944</v>
      </c>
      <c r="H852">
        <v>0.4516304544711736</v>
      </c>
      <c r="I852">
        <v>0.1903659213508812</v>
      </c>
      <c r="J852">
        <v>21.35699074261671</v>
      </c>
      <c r="K852">
        <v>2.854044909010569</v>
      </c>
      <c r="L852">
        <v>925.0080340022411</v>
      </c>
      <c r="M852">
        <v>373.9816307938408</v>
      </c>
      <c r="N852">
        <v>298.6706296638115</v>
      </c>
    </row>
    <row r="853" spans="1:14">
      <c r="A853">
        <v>851</v>
      </c>
      <c r="B853">
        <v>25.55229171805216</v>
      </c>
      <c r="C853">
        <v>3582.434482914202</v>
      </c>
      <c r="D853">
        <v>0.4057026475937544</v>
      </c>
      <c r="E853">
        <v>337.5088428246746</v>
      </c>
      <c r="F853">
        <v>10.15190215094297</v>
      </c>
      <c r="G853">
        <v>42099.98145472111</v>
      </c>
      <c r="H853">
        <v>0.4516292349484967</v>
      </c>
      <c r="I853">
        <v>0.1903654073121229</v>
      </c>
      <c r="J853">
        <v>21.35695610210502</v>
      </c>
      <c r="K853">
        <v>2.854044909010569</v>
      </c>
      <c r="L853">
        <v>925.0080340022411</v>
      </c>
      <c r="M853">
        <v>373.9826406467113</v>
      </c>
      <c r="N853">
        <v>298.672522662373</v>
      </c>
    </row>
    <row r="854" spans="1:14">
      <c r="A854">
        <v>852</v>
      </c>
      <c r="B854">
        <v>25.55346162744169</v>
      </c>
      <c r="C854">
        <v>3582.551456043653</v>
      </c>
      <c r="D854">
        <v>0.405702792642076</v>
      </c>
      <c r="E854">
        <v>337.5191033676898</v>
      </c>
      <c r="F854">
        <v>10.15161569951329</v>
      </c>
      <c r="G854">
        <v>42100.30400027705</v>
      </c>
      <c r="H854">
        <v>0.4516311569747553</v>
      </c>
      <c r="I854">
        <v>0.1903662174618725</v>
      </c>
      <c r="J854">
        <v>21.3570031366509</v>
      </c>
      <c r="K854">
        <v>2.854044909010569</v>
      </c>
      <c r="L854">
        <v>925.0080340022411</v>
      </c>
      <c r="M854">
        <v>373.981049072604</v>
      </c>
      <c r="N854">
        <v>298.6658568951568</v>
      </c>
    </row>
    <row r="855" spans="1:14">
      <c r="A855">
        <v>853</v>
      </c>
      <c r="B855">
        <v>25.55236008246989</v>
      </c>
      <c r="C855">
        <v>3582.431714996833</v>
      </c>
      <c r="D855">
        <v>0.4057034820896987</v>
      </c>
      <c r="E855">
        <v>337.5084657479774</v>
      </c>
      <c r="F855">
        <v>10.15191804277142</v>
      </c>
      <c r="G855">
        <v>42100.03911824898</v>
      </c>
      <c r="H855">
        <v>0.4516293356139333</v>
      </c>
      <c r="I855">
        <v>0.1903654497434258</v>
      </c>
      <c r="J855">
        <v>21.35696453553458</v>
      </c>
      <c r="K855">
        <v>2.854044909010569</v>
      </c>
      <c r="L855">
        <v>925.0080340022411</v>
      </c>
      <c r="M855">
        <v>373.9825572882519</v>
      </c>
      <c r="N855">
        <v>298.6717962611257</v>
      </c>
    </row>
    <row r="856" spans="1:14">
      <c r="A856">
        <v>854</v>
      </c>
      <c r="B856">
        <v>25.55287798194204</v>
      </c>
      <c r="C856">
        <v>3582.489441050289</v>
      </c>
      <c r="D856">
        <v>0.4057007301097096</v>
      </c>
      <c r="E856">
        <v>337.5142211927427</v>
      </c>
      <c r="F856">
        <v>10.15176864029684</v>
      </c>
      <c r="G856">
        <v>42100.14071300092</v>
      </c>
      <c r="H856">
        <v>0.4516296131915791</v>
      </c>
      <c r="I856">
        <v>0.1903655667446682</v>
      </c>
      <c r="J856">
        <v>21.35694366807396</v>
      </c>
      <c r="K856">
        <v>2.854044909010569</v>
      </c>
      <c r="L856">
        <v>925.0080340022411</v>
      </c>
      <c r="M856">
        <v>373.9823274335326</v>
      </c>
      <c r="N856">
        <v>298.6702408962025</v>
      </c>
    </row>
    <row r="857" spans="1:14">
      <c r="A857">
        <v>855</v>
      </c>
      <c r="B857">
        <v>25.55279410449407</v>
      </c>
      <c r="C857">
        <v>3582.493452387454</v>
      </c>
      <c r="D857">
        <v>0.4057005512722497</v>
      </c>
      <c r="E857">
        <v>337.5137414766567</v>
      </c>
      <c r="F857">
        <v>10.15176226465312</v>
      </c>
      <c r="G857">
        <v>42100.17647593084</v>
      </c>
      <c r="H857">
        <v>0.4516309799329383</v>
      </c>
      <c r="I857">
        <v>0.1903661428373021</v>
      </c>
      <c r="J857">
        <v>21.35699848771105</v>
      </c>
      <c r="K857">
        <v>2.854044909010569</v>
      </c>
      <c r="L857">
        <v>925.0080340022411</v>
      </c>
      <c r="M857">
        <v>373.9811956752231</v>
      </c>
      <c r="N857">
        <v>298.6697228546012</v>
      </c>
    </row>
    <row r="858" spans="1:14">
      <c r="A858">
        <v>856</v>
      </c>
      <c r="B858">
        <v>25.553721826371</v>
      </c>
      <c r="C858">
        <v>3582.623103013153</v>
      </c>
      <c r="D858">
        <v>0.4057031899076995</v>
      </c>
      <c r="E858">
        <v>337.5248914485234</v>
      </c>
      <c r="F858">
        <v>10.15139243054021</v>
      </c>
      <c r="G858">
        <v>42100.15888811562</v>
      </c>
      <c r="H858">
        <v>0.4516320145647709</v>
      </c>
      <c r="I858">
        <v>0.190366578943061</v>
      </c>
      <c r="J858">
        <v>21.35706381237615</v>
      </c>
      <c r="K858">
        <v>2.854044909010569</v>
      </c>
      <c r="L858">
        <v>925.0080340022411</v>
      </c>
      <c r="M858">
        <v>373.9803389315974</v>
      </c>
      <c r="N858">
        <v>298.6643908651612</v>
      </c>
    </row>
    <row r="859" spans="1:14">
      <c r="A859">
        <v>857</v>
      </c>
      <c r="B859">
        <v>25.55262123871873</v>
      </c>
      <c r="C859">
        <v>3582.441222435798</v>
      </c>
      <c r="D859">
        <v>0.4057031294195825</v>
      </c>
      <c r="E859">
        <v>337.5099447050644</v>
      </c>
      <c r="F859">
        <v>10.15190697772531</v>
      </c>
      <c r="G859">
        <v>42100.15287597676</v>
      </c>
      <c r="H859">
        <v>0.4516279591833757</v>
      </c>
      <c r="I859">
        <v>0.1903648695667157</v>
      </c>
      <c r="J859">
        <v>21.35692583513879</v>
      </c>
      <c r="K859">
        <v>2.854044909010569</v>
      </c>
      <c r="L859">
        <v>925.0080340022411</v>
      </c>
      <c r="M859">
        <v>373.9836970782267</v>
      </c>
      <c r="N859">
        <v>298.6709542876591</v>
      </c>
    </row>
    <row r="860" spans="1:14">
      <c r="A860">
        <v>858</v>
      </c>
      <c r="B860">
        <v>25.55375211201448</v>
      </c>
      <c r="C860">
        <v>3582.606224021193</v>
      </c>
      <c r="D860">
        <v>0.4057026380896846</v>
      </c>
      <c r="E860">
        <v>337.5233522806532</v>
      </c>
      <c r="F860">
        <v>10.15140155486032</v>
      </c>
      <c r="G860">
        <v>42099.88157526522</v>
      </c>
      <c r="H860">
        <v>0.4516356242971263</v>
      </c>
      <c r="I860">
        <v>0.1903681004747002</v>
      </c>
      <c r="J860">
        <v>21.35705758902852</v>
      </c>
      <c r="K860">
        <v>2.854044909010569</v>
      </c>
      <c r="L860">
        <v>925.0080340022411</v>
      </c>
      <c r="M860">
        <v>373.9773498650644</v>
      </c>
      <c r="N860">
        <v>298.6645058644614</v>
      </c>
    </row>
    <row r="861" spans="1:14">
      <c r="A861">
        <v>859</v>
      </c>
      <c r="B861">
        <v>25.55277792682706</v>
      </c>
      <c r="C861">
        <v>3582.490816022001</v>
      </c>
      <c r="D861">
        <v>0.405700252459997</v>
      </c>
      <c r="E861">
        <v>337.5138045111844</v>
      </c>
      <c r="F861">
        <v>10.15176364775923</v>
      </c>
      <c r="G861">
        <v>42100.13285835011</v>
      </c>
      <c r="H861">
        <v>0.45163033261675</v>
      </c>
      <c r="I861">
        <v>0.1903658699882474</v>
      </c>
      <c r="J861">
        <v>21.35697865978498</v>
      </c>
      <c r="K861">
        <v>2.854044909010569</v>
      </c>
      <c r="L861">
        <v>925.0080340022411</v>
      </c>
      <c r="M861">
        <v>373.9817316978608</v>
      </c>
      <c r="N861">
        <v>298.6701888124305</v>
      </c>
    </row>
    <row r="862" spans="1:14">
      <c r="A862">
        <v>860</v>
      </c>
      <c r="B862">
        <v>25.55302133318451</v>
      </c>
      <c r="C862">
        <v>3582.546291454816</v>
      </c>
      <c r="D862">
        <v>0.4057033823013363</v>
      </c>
      <c r="E862">
        <v>337.5181962940078</v>
      </c>
      <c r="F862">
        <v>10.15159846991361</v>
      </c>
      <c r="G862">
        <v>42100.07569075793</v>
      </c>
      <c r="H862">
        <v>0.4516280218628301</v>
      </c>
      <c r="I862">
        <v>0.1903648959866171</v>
      </c>
      <c r="J862">
        <v>21.35702823915086</v>
      </c>
      <c r="K862">
        <v>2.854044909010569</v>
      </c>
      <c r="L862">
        <v>925.0080340022411</v>
      </c>
      <c r="M862">
        <v>373.9836451746842</v>
      </c>
      <c r="N862">
        <v>298.6681054011942</v>
      </c>
    </row>
    <row r="863" spans="1:14">
      <c r="A863">
        <v>861</v>
      </c>
      <c r="B863">
        <v>25.55263078464314</v>
      </c>
      <c r="C863">
        <v>3582.504002555961</v>
      </c>
      <c r="D863">
        <v>0.405703437702004</v>
      </c>
      <c r="E863">
        <v>337.5143851455205</v>
      </c>
      <c r="F863">
        <v>10.1517027614019</v>
      </c>
      <c r="G863">
        <v>42099.9643402646</v>
      </c>
      <c r="H863">
        <v>0.4516300241782259</v>
      </c>
      <c r="I863">
        <v>0.190365739978893</v>
      </c>
      <c r="J863">
        <v>21.35702408985223</v>
      </c>
      <c r="K863">
        <v>2.854044909010569</v>
      </c>
      <c r="L863">
        <v>925.0080340022411</v>
      </c>
      <c r="M863">
        <v>373.981987106862</v>
      </c>
      <c r="N863">
        <v>298.6702738751796</v>
      </c>
    </row>
    <row r="864" spans="1:14">
      <c r="A864">
        <v>862</v>
      </c>
      <c r="B864">
        <v>25.55230884655443</v>
      </c>
      <c r="C864">
        <v>3582.413898111485</v>
      </c>
      <c r="D864">
        <v>0.4057017010591842</v>
      </c>
      <c r="E864">
        <v>337.507344178958</v>
      </c>
      <c r="F864">
        <v>10.15195321600931</v>
      </c>
      <c r="G864">
        <v>42099.9293773219</v>
      </c>
      <c r="H864">
        <v>0.4516303902169825</v>
      </c>
      <c r="I864">
        <v>0.1903658942672154</v>
      </c>
      <c r="J864">
        <v>21.35692493386957</v>
      </c>
      <c r="K864">
        <v>2.854044909010569</v>
      </c>
      <c r="L864">
        <v>925.0080340022411</v>
      </c>
      <c r="M864">
        <v>373.9816840008172</v>
      </c>
      <c r="N864">
        <v>298.6729029379483</v>
      </c>
    </row>
    <row r="865" spans="1:14">
      <c r="A865">
        <v>863</v>
      </c>
      <c r="B865">
        <v>25.55275316485205</v>
      </c>
      <c r="C865">
        <v>3582.475505300079</v>
      </c>
      <c r="D865">
        <v>0.4057038594690264</v>
      </c>
      <c r="E865">
        <v>337.5125243104914</v>
      </c>
      <c r="F865">
        <v>10.15179391735762</v>
      </c>
      <c r="G865">
        <v>42100.03887687923</v>
      </c>
      <c r="H865">
        <v>0.4516291775713904</v>
      </c>
      <c r="I865">
        <v>0.1903653831272045</v>
      </c>
      <c r="J865">
        <v>21.3569658881909</v>
      </c>
      <c r="K865">
        <v>2.854044909010569</v>
      </c>
      <c r="L865">
        <v>925.0080340022411</v>
      </c>
      <c r="M865">
        <v>373.982688159235</v>
      </c>
      <c r="N865">
        <v>298.6699278076294</v>
      </c>
    </row>
    <row r="866" spans="1:14">
      <c r="A866">
        <v>864</v>
      </c>
      <c r="B866">
        <v>25.55265035498353</v>
      </c>
      <c r="C866">
        <v>3582.44892348277</v>
      </c>
      <c r="D866">
        <v>0.4057017782155911</v>
      </c>
      <c r="E866">
        <v>337.5102523857392</v>
      </c>
      <c r="F866">
        <v>10.15187284217988</v>
      </c>
      <c r="G866">
        <v>42100.06465890573</v>
      </c>
      <c r="H866">
        <v>0.4516302890798919</v>
      </c>
      <c r="I866">
        <v>0.1903658516371065</v>
      </c>
      <c r="J866">
        <v>21.35694608187625</v>
      </c>
      <c r="K866">
        <v>2.854044909010569</v>
      </c>
      <c r="L866">
        <v>925.0080340022411</v>
      </c>
      <c r="M866">
        <v>373.9817677494495</v>
      </c>
      <c r="N866">
        <v>298.6706654108748</v>
      </c>
    </row>
    <row r="867" spans="1:14">
      <c r="A867">
        <v>865</v>
      </c>
      <c r="B867">
        <v>25.55278905390072</v>
      </c>
      <c r="C867">
        <v>3582.496450649384</v>
      </c>
      <c r="D867">
        <v>0.4057019544194004</v>
      </c>
      <c r="E867">
        <v>337.5139185169864</v>
      </c>
      <c r="F867">
        <v>10.15174885161608</v>
      </c>
      <c r="G867">
        <v>42100.14124690032</v>
      </c>
      <c r="H867">
        <v>0.4516298148824371</v>
      </c>
      <c r="I867">
        <v>0.1903656517590104</v>
      </c>
      <c r="J867">
        <v>21.35700381309135</v>
      </c>
      <c r="K867">
        <v>2.854044909010569</v>
      </c>
      <c r="L867">
        <v>925.0080340022411</v>
      </c>
      <c r="M867">
        <v>373.9821604188358</v>
      </c>
      <c r="N867">
        <v>298.6694946342381</v>
      </c>
    </row>
    <row r="868" spans="1:14">
      <c r="A868">
        <v>866</v>
      </c>
      <c r="B868">
        <v>25.55298507147973</v>
      </c>
      <c r="C868">
        <v>3582.511365575985</v>
      </c>
      <c r="D868">
        <v>0.4057029302878808</v>
      </c>
      <c r="E868">
        <v>337.5155086236869</v>
      </c>
      <c r="F868">
        <v>10.15169183754713</v>
      </c>
      <c r="G868">
        <v>42100.0355649783</v>
      </c>
      <c r="H868">
        <v>0.4516302811820676</v>
      </c>
      <c r="I868">
        <v>0.1903658483081092</v>
      </c>
      <c r="J868">
        <v>21.35699014582664</v>
      </c>
      <c r="K868">
        <v>2.854044909010569</v>
      </c>
      <c r="L868">
        <v>925.0080340022411</v>
      </c>
      <c r="M868">
        <v>373.9817742894063</v>
      </c>
      <c r="N868">
        <v>298.6687368700171</v>
      </c>
    </row>
    <row r="869" spans="1:14">
      <c r="A869">
        <v>867</v>
      </c>
      <c r="B869">
        <v>25.55275495796555</v>
      </c>
      <c r="C869">
        <v>3582.47769218239</v>
      </c>
      <c r="D869">
        <v>0.4057007548413739</v>
      </c>
      <c r="E869">
        <v>337.5127003457703</v>
      </c>
      <c r="F869">
        <v>10.15180490869577</v>
      </c>
      <c r="G869">
        <v>42100.16203088378</v>
      </c>
      <c r="H869">
        <v>0.4516298758086424</v>
      </c>
      <c r="I869">
        <v>0.190365677439903</v>
      </c>
      <c r="J869">
        <v>21.35696929719749</v>
      </c>
      <c r="K869">
        <v>2.854044909010569</v>
      </c>
      <c r="L869">
        <v>925.0080340022411</v>
      </c>
      <c r="M869">
        <v>373.9821099675373</v>
      </c>
      <c r="N869">
        <v>298.6703337503238</v>
      </c>
    </row>
    <row r="870" spans="1:14">
      <c r="A870">
        <v>868</v>
      </c>
      <c r="B870">
        <v>25.55293463682582</v>
      </c>
      <c r="C870">
        <v>3582.521731547099</v>
      </c>
      <c r="D870">
        <v>0.4057024554154399</v>
      </c>
      <c r="E870">
        <v>337.5161229677879</v>
      </c>
      <c r="F870">
        <v>10.1516668834213</v>
      </c>
      <c r="G870">
        <v>42100.06723187085</v>
      </c>
      <c r="H870">
        <v>0.4516309440495924</v>
      </c>
      <c r="I870">
        <v>0.1903661277121791</v>
      </c>
      <c r="J870">
        <v>21.3570170926112</v>
      </c>
      <c r="K870">
        <v>2.854044909010569</v>
      </c>
      <c r="L870">
        <v>925.0080340022411</v>
      </c>
      <c r="M870">
        <v>373.9812253890794</v>
      </c>
      <c r="N870">
        <v>298.6687768993128</v>
      </c>
    </row>
    <row r="871" spans="1:14">
      <c r="A871">
        <v>869</v>
      </c>
      <c r="B871">
        <v>25.55332074473178</v>
      </c>
      <c r="C871">
        <v>3582.56707305614</v>
      </c>
      <c r="D871">
        <v>0.4057028801222354</v>
      </c>
      <c r="E871">
        <v>337.5198160592096</v>
      </c>
      <c r="F871">
        <v>10.15154673862079</v>
      </c>
      <c r="G871">
        <v>42100.12696204978</v>
      </c>
      <c r="H871">
        <v>0.4516321707814394</v>
      </c>
      <c r="I871">
        <v>0.1903666447896613</v>
      </c>
      <c r="J871">
        <v>21.35705421587342</v>
      </c>
      <c r="K871">
        <v>2.854044909010569</v>
      </c>
      <c r="L871">
        <v>925.0080340022411</v>
      </c>
      <c r="M871">
        <v>373.9802095741992</v>
      </c>
      <c r="N871">
        <v>298.6664244710337</v>
      </c>
    </row>
    <row r="872" spans="1:14">
      <c r="A872">
        <v>870</v>
      </c>
      <c r="B872">
        <v>25.55276248905064</v>
      </c>
      <c r="C872">
        <v>3582.493691390844</v>
      </c>
      <c r="D872">
        <v>0.4057006958484999</v>
      </c>
      <c r="E872">
        <v>337.5138090012757</v>
      </c>
      <c r="F872">
        <v>10.1517525465167</v>
      </c>
      <c r="G872">
        <v>42100.11169821724</v>
      </c>
      <c r="H872">
        <v>0.4516307410528524</v>
      </c>
      <c r="I872">
        <v>0.1903660421473969</v>
      </c>
      <c r="J872">
        <v>21.3569941436983</v>
      </c>
      <c r="K872">
        <v>2.854044909010569</v>
      </c>
      <c r="L872">
        <v>925.0080340022411</v>
      </c>
      <c r="M872">
        <v>373.9813934843001</v>
      </c>
      <c r="N872">
        <v>298.6700128830353</v>
      </c>
    </row>
    <row r="873" spans="1:14">
      <c r="A873">
        <v>871</v>
      </c>
      <c r="B873">
        <v>25.55324145419597</v>
      </c>
      <c r="C873">
        <v>3582.555826609112</v>
      </c>
      <c r="D873">
        <v>0.4057034473262957</v>
      </c>
      <c r="E873">
        <v>337.5188912557195</v>
      </c>
      <c r="F873">
        <v>10.15156702655966</v>
      </c>
      <c r="G873">
        <v>42100.04398973165</v>
      </c>
      <c r="H873">
        <v>0.4516318090445687</v>
      </c>
      <c r="I873">
        <v>0.190366492314619</v>
      </c>
      <c r="J873">
        <v>21.35704386613732</v>
      </c>
      <c r="K873">
        <v>2.854044909010569</v>
      </c>
      <c r="L873">
        <v>925.0080340022411</v>
      </c>
      <c r="M873">
        <v>373.9805091156126</v>
      </c>
      <c r="N873">
        <v>298.6669196105636</v>
      </c>
    </row>
    <row r="874" spans="1:14">
      <c r="A874">
        <v>872</v>
      </c>
      <c r="B874">
        <v>25.55272492717648</v>
      </c>
      <c r="C874">
        <v>3582.488430207916</v>
      </c>
      <c r="D874">
        <v>0.4057029117348792</v>
      </c>
      <c r="E874">
        <v>337.5133604246546</v>
      </c>
      <c r="F874">
        <v>10.15175510535078</v>
      </c>
      <c r="G874">
        <v>42100.02321174982</v>
      </c>
      <c r="H874">
        <v>0.4516306004125063</v>
      </c>
      <c r="I874">
        <v>0.1903659828663436</v>
      </c>
      <c r="J874">
        <v>21.35699277613197</v>
      </c>
      <c r="K874">
        <v>2.854044909010569</v>
      </c>
      <c r="L874">
        <v>925.0080340022411</v>
      </c>
      <c r="M874">
        <v>373.9815099442407</v>
      </c>
      <c r="N874">
        <v>298.6700096944944</v>
      </c>
    </row>
    <row r="875" spans="1:14">
      <c r="A875">
        <v>873</v>
      </c>
      <c r="B875">
        <v>25.55310215578687</v>
      </c>
      <c r="C875">
        <v>3582.548860117417</v>
      </c>
      <c r="D875">
        <v>0.4057032765398644</v>
      </c>
      <c r="E875">
        <v>337.5180418498429</v>
      </c>
      <c r="F875">
        <v>10.15160151480437</v>
      </c>
      <c r="G875">
        <v>42100.1496597605</v>
      </c>
      <c r="H875">
        <v>0.4516308455796486</v>
      </c>
      <c r="I875">
        <v>0.1903660862062944</v>
      </c>
      <c r="J875">
        <v>21.35705704032559</v>
      </c>
      <c r="K875">
        <v>2.854044909010569</v>
      </c>
      <c r="L875">
        <v>925.0080340022411</v>
      </c>
      <c r="M875">
        <v>373.9813069289262</v>
      </c>
      <c r="N875">
        <v>298.667230725685</v>
      </c>
    </row>
    <row r="876" spans="1:14">
      <c r="A876">
        <v>874</v>
      </c>
      <c r="B876">
        <v>25.55294800177868</v>
      </c>
      <c r="C876">
        <v>3582.515351666867</v>
      </c>
      <c r="D876">
        <v>0.4057034694161946</v>
      </c>
      <c r="E876">
        <v>337.5156246826702</v>
      </c>
      <c r="F876">
        <v>10.15168328669778</v>
      </c>
      <c r="G876">
        <v>42100.05522901267</v>
      </c>
      <c r="H876">
        <v>0.4516306375585384</v>
      </c>
      <c r="I876">
        <v>0.1903659985236993</v>
      </c>
      <c r="J876">
        <v>21.35701023721623</v>
      </c>
      <c r="K876">
        <v>2.854044909010569</v>
      </c>
      <c r="L876">
        <v>925.0080340022411</v>
      </c>
      <c r="M876">
        <v>373.9814791847489</v>
      </c>
      <c r="N876">
        <v>298.6686159445869</v>
      </c>
    </row>
    <row r="877" spans="1:14">
      <c r="A877">
        <v>875</v>
      </c>
      <c r="B877">
        <v>25.55321133068143</v>
      </c>
      <c r="C877">
        <v>3582.558985004768</v>
      </c>
      <c r="D877">
        <v>0.4057034620481877</v>
      </c>
      <c r="E877">
        <v>337.519329928681</v>
      </c>
      <c r="F877">
        <v>10.15154212308589</v>
      </c>
      <c r="G877">
        <v>42099.92967873464</v>
      </c>
      <c r="H877">
        <v>0.4516318171443765</v>
      </c>
      <c r="I877">
        <v>0.1903664957287541</v>
      </c>
      <c r="J877">
        <v>21.35703589451386</v>
      </c>
      <c r="K877">
        <v>2.854044909010569</v>
      </c>
      <c r="L877">
        <v>925.0080340022411</v>
      </c>
      <c r="M877">
        <v>373.9805024084453</v>
      </c>
      <c r="N877">
        <v>298.6674141537096</v>
      </c>
    </row>
    <row r="878" spans="1:14">
      <c r="A878">
        <v>876</v>
      </c>
      <c r="B878">
        <v>25.55311614433662</v>
      </c>
      <c r="C878">
        <v>3582.536997531501</v>
      </c>
      <c r="D878">
        <v>0.4057026629119063</v>
      </c>
      <c r="E878">
        <v>337.5174511046006</v>
      </c>
      <c r="F878">
        <v>10.15161874341163</v>
      </c>
      <c r="G878">
        <v>42100.03225551599</v>
      </c>
      <c r="H878">
        <v>0.4516317556382359</v>
      </c>
      <c r="I878">
        <v>0.190366469803414</v>
      </c>
      <c r="J878">
        <v>21.35702116375571</v>
      </c>
      <c r="K878">
        <v>2.854044909010569</v>
      </c>
      <c r="L878">
        <v>925.0080340022411</v>
      </c>
      <c r="M878">
        <v>373.9805533395339</v>
      </c>
      <c r="N878">
        <v>298.6678678890687</v>
      </c>
    </row>
    <row r="879" spans="1:14">
      <c r="A879">
        <v>877</v>
      </c>
      <c r="B879">
        <v>25.5529509623674</v>
      </c>
      <c r="C879">
        <v>3582.517630777538</v>
      </c>
      <c r="D879">
        <v>0.4056995853595186</v>
      </c>
      <c r="E879">
        <v>337.5159084959577</v>
      </c>
      <c r="F879">
        <v>10.15169809497988</v>
      </c>
      <c r="G879">
        <v>42100.20760449552</v>
      </c>
      <c r="H879">
        <v>0.4516312918817065</v>
      </c>
      <c r="I879">
        <v>0.1903662743262531</v>
      </c>
      <c r="J879">
        <v>21.35700776863063</v>
      </c>
      <c r="K879">
        <v>2.854044909010569</v>
      </c>
      <c r="L879">
        <v>925.0080340022411</v>
      </c>
      <c r="M879">
        <v>373.9809373605867</v>
      </c>
      <c r="N879">
        <v>298.6691692682638</v>
      </c>
    </row>
    <row r="880" spans="1:14">
      <c r="A880">
        <v>878</v>
      </c>
      <c r="B880">
        <v>25.55289884522669</v>
      </c>
      <c r="C880">
        <v>3582.502546301579</v>
      </c>
      <c r="D880">
        <v>0.4056990835140896</v>
      </c>
      <c r="E880">
        <v>337.5147980166944</v>
      </c>
      <c r="F880">
        <v>10.15174381336088</v>
      </c>
      <c r="G880">
        <v>42100.22891083654</v>
      </c>
      <c r="H880">
        <v>0.4516312369064488</v>
      </c>
      <c r="I880">
        <v>0.1903662511537335</v>
      </c>
      <c r="J880">
        <v>21.35698760269167</v>
      </c>
      <c r="K880">
        <v>2.854044909010569</v>
      </c>
      <c r="L880">
        <v>925.0080340022411</v>
      </c>
      <c r="M880">
        <v>373.9809828837849</v>
      </c>
      <c r="N880">
        <v>298.669645399146</v>
      </c>
    </row>
    <row r="881" spans="1:14">
      <c r="A881">
        <v>879</v>
      </c>
      <c r="B881">
        <v>25.55292473273203</v>
      </c>
      <c r="C881">
        <v>3582.510229471626</v>
      </c>
      <c r="D881">
        <v>0.4056994750884934</v>
      </c>
      <c r="E881">
        <v>337.5153045731235</v>
      </c>
      <c r="F881">
        <v>10.15171900562012</v>
      </c>
      <c r="G881">
        <v>42100.20715801435</v>
      </c>
      <c r="H881">
        <v>0.4516314676615066</v>
      </c>
      <c r="I881">
        <v>0.190366348418873</v>
      </c>
      <c r="J881">
        <v>21.35700147554163</v>
      </c>
      <c r="K881">
        <v>2.854044909010569</v>
      </c>
      <c r="L881">
        <v>925.0080340022411</v>
      </c>
      <c r="M881">
        <v>373.9807918032027</v>
      </c>
      <c r="N881">
        <v>298.6693497792676</v>
      </c>
    </row>
    <row r="882" spans="1:14">
      <c r="A882">
        <v>880</v>
      </c>
      <c r="B882">
        <v>25.55294585678327</v>
      </c>
      <c r="C882">
        <v>3582.515186117475</v>
      </c>
      <c r="D882">
        <v>0.4056993820018019</v>
      </c>
      <c r="E882">
        <v>337.5157394071768</v>
      </c>
      <c r="F882">
        <v>10.15170755517011</v>
      </c>
      <c r="G882">
        <v>42100.225752144</v>
      </c>
      <c r="H882">
        <v>0.451630775035979</v>
      </c>
      <c r="I882">
        <v>0.1903660564715621</v>
      </c>
      <c r="J882">
        <v>21.35700241885803</v>
      </c>
      <c r="K882">
        <v>2.854044909010569</v>
      </c>
      <c r="L882">
        <v>925.0080340022411</v>
      </c>
      <c r="M882">
        <v>373.9813653439305</v>
      </c>
      <c r="N882">
        <v>298.6692192718476</v>
      </c>
    </row>
    <row r="883" spans="1:14">
      <c r="A883">
        <v>881</v>
      </c>
      <c r="B883">
        <v>25.55294578584515</v>
      </c>
      <c r="C883">
        <v>3582.520820699883</v>
      </c>
      <c r="D883">
        <v>0.4056994858254083</v>
      </c>
      <c r="E883">
        <v>337.516136444293</v>
      </c>
      <c r="F883">
        <v>10.1516893152805</v>
      </c>
      <c r="G883">
        <v>42100.20946384107</v>
      </c>
      <c r="H883">
        <v>0.4516313924359325</v>
      </c>
      <c r="I883">
        <v>0.1903663167106798</v>
      </c>
      <c r="J883">
        <v>21.35701287074473</v>
      </c>
      <c r="K883">
        <v>2.854044909010569</v>
      </c>
      <c r="L883">
        <v>925.0080340022411</v>
      </c>
      <c r="M883">
        <v>373.9808540949763</v>
      </c>
      <c r="N883">
        <v>298.6691711667118</v>
      </c>
    </row>
    <row r="884" spans="1:14">
      <c r="A884">
        <v>882</v>
      </c>
      <c r="B884">
        <v>25.55272034666714</v>
      </c>
      <c r="C884">
        <v>3582.486991216226</v>
      </c>
      <c r="D884">
        <v>0.4056988047557047</v>
      </c>
      <c r="E884">
        <v>337.5133622658783</v>
      </c>
      <c r="F884">
        <v>10.15178228337465</v>
      </c>
      <c r="G884">
        <v>42100.1887250013</v>
      </c>
      <c r="H884">
        <v>0.4516312697798276</v>
      </c>
      <c r="I884">
        <v>0.1903662650101308</v>
      </c>
      <c r="J884">
        <v>21.35698624853738</v>
      </c>
      <c r="K884">
        <v>2.854044909010569</v>
      </c>
      <c r="L884">
        <v>925.0080340022411</v>
      </c>
      <c r="M884">
        <v>373.9809556624206</v>
      </c>
      <c r="N884">
        <v>298.6706393976869</v>
      </c>
    </row>
    <row r="885" spans="1:14">
      <c r="A885">
        <v>883</v>
      </c>
      <c r="B885">
        <v>25.55264221815349</v>
      </c>
      <c r="C885">
        <v>3582.481031202275</v>
      </c>
      <c r="D885">
        <v>0.4056989991619127</v>
      </c>
      <c r="E885">
        <v>337.5128168760278</v>
      </c>
      <c r="F885">
        <v>10.15179269768925</v>
      </c>
      <c r="G885">
        <v>42100.14233364222</v>
      </c>
      <c r="H885">
        <v>0.4516312061804439</v>
      </c>
      <c r="I885">
        <v>0.1903662382024717</v>
      </c>
      <c r="J885">
        <v>21.35698523927472</v>
      </c>
      <c r="K885">
        <v>2.854044909010569</v>
      </c>
      <c r="L885">
        <v>925.0080340022411</v>
      </c>
      <c r="M885">
        <v>373.9810083269813</v>
      </c>
      <c r="N885">
        <v>298.6710656327413</v>
      </c>
    </row>
    <row r="886" spans="1:14">
      <c r="A886">
        <v>884</v>
      </c>
      <c r="B886">
        <v>25.55278827390431</v>
      </c>
      <c r="C886">
        <v>3582.492948914742</v>
      </c>
      <c r="D886">
        <v>0.4056991253557635</v>
      </c>
      <c r="E886">
        <v>337.5139427251135</v>
      </c>
      <c r="F886">
        <v>10.15176421319933</v>
      </c>
      <c r="G886">
        <v>42100.18021496641</v>
      </c>
      <c r="H886">
        <v>0.4516314973711482</v>
      </c>
      <c r="I886">
        <v>0.1903663609417293</v>
      </c>
      <c r="J886">
        <v>21.35698453757581</v>
      </c>
      <c r="K886">
        <v>2.854044909010569</v>
      </c>
      <c r="L886">
        <v>925.0080340022411</v>
      </c>
      <c r="M886">
        <v>373.9807672016527</v>
      </c>
      <c r="N886">
        <v>298.6702622938174</v>
      </c>
    </row>
    <row r="887" spans="1:14">
      <c r="A887">
        <v>885</v>
      </c>
      <c r="B887">
        <v>25.55279678968135</v>
      </c>
      <c r="C887">
        <v>3582.48882690546</v>
      </c>
      <c r="D887">
        <v>0.4056985724453703</v>
      </c>
      <c r="E887">
        <v>337.5137987846268</v>
      </c>
      <c r="F887">
        <v>10.15177919171768</v>
      </c>
      <c r="G887">
        <v>42100.20384438308</v>
      </c>
      <c r="H887">
        <v>0.4516313408365274</v>
      </c>
      <c r="I887">
        <v>0.1903662949611095</v>
      </c>
      <c r="J887">
        <v>21.35696902657237</v>
      </c>
      <c r="K887">
        <v>2.854044909010569</v>
      </c>
      <c r="L887">
        <v>925.0080340022411</v>
      </c>
      <c r="M887">
        <v>373.9808968227219</v>
      </c>
      <c r="N887">
        <v>298.6705016881994</v>
      </c>
    </row>
    <row r="888" spans="1:14">
      <c r="A888">
        <v>886</v>
      </c>
      <c r="B888">
        <v>25.5527399246196</v>
      </c>
      <c r="C888">
        <v>3582.483433633902</v>
      </c>
      <c r="D888">
        <v>0.4056985670063494</v>
      </c>
      <c r="E888">
        <v>337.5133479439198</v>
      </c>
      <c r="F888">
        <v>10.15179795190267</v>
      </c>
      <c r="G888">
        <v>42100.22875788302</v>
      </c>
      <c r="H888">
        <v>0.4516308582027451</v>
      </c>
      <c r="I888">
        <v>0.1903660915270325</v>
      </c>
      <c r="J888">
        <v>21.35696582129193</v>
      </c>
      <c r="K888">
        <v>2.854044909010569</v>
      </c>
      <c r="L888">
        <v>925.0080340022411</v>
      </c>
      <c r="M888">
        <v>373.9812964761367</v>
      </c>
      <c r="N888">
        <v>298.6707972183306</v>
      </c>
    </row>
    <row r="889" spans="1:14">
      <c r="A889">
        <v>887</v>
      </c>
      <c r="B889">
        <v>25.55305532249206</v>
      </c>
      <c r="C889">
        <v>3582.520766444538</v>
      </c>
      <c r="D889">
        <v>0.4056985459592298</v>
      </c>
      <c r="E889">
        <v>337.5165472323717</v>
      </c>
      <c r="F889">
        <v>10.15169033395118</v>
      </c>
      <c r="G889">
        <v>42100.21566109199</v>
      </c>
      <c r="H889">
        <v>0.4516321964993047</v>
      </c>
      <c r="I889">
        <v>0.1903666556299514</v>
      </c>
      <c r="J889">
        <v>21.35698473432554</v>
      </c>
      <c r="K889">
        <v>2.854044909010569</v>
      </c>
      <c r="L889">
        <v>925.0080340022411</v>
      </c>
      <c r="M889">
        <v>373.9801882781688</v>
      </c>
      <c r="N889">
        <v>298.6690923270846</v>
      </c>
    </row>
    <row r="890" spans="1:14">
      <c r="A890">
        <v>888</v>
      </c>
      <c r="B890">
        <v>25.55320166991802</v>
      </c>
      <c r="C890">
        <v>3582.541465124903</v>
      </c>
      <c r="D890">
        <v>0.4056984377031467</v>
      </c>
      <c r="E890">
        <v>337.5183000878043</v>
      </c>
      <c r="F890">
        <v>10.15163216317063</v>
      </c>
      <c r="G890">
        <v>42100.219115812</v>
      </c>
      <c r="H890">
        <v>0.4516325805269069</v>
      </c>
      <c r="I890">
        <v>0.190366817500719</v>
      </c>
      <c r="J890">
        <v>21.35699699272429</v>
      </c>
      <c r="K890">
        <v>2.854044909010569</v>
      </c>
      <c r="L890">
        <v>925.0080340022411</v>
      </c>
      <c r="M890">
        <v>373.9798702791557</v>
      </c>
      <c r="N890">
        <v>298.6683071060909</v>
      </c>
    </row>
    <row r="891" spans="1:14">
      <c r="A891">
        <v>889</v>
      </c>
      <c r="B891">
        <v>25.55311530174442</v>
      </c>
      <c r="C891">
        <v>3582.523548275119</v>
      </c>
      <c r="D891">
        <v>0.405698902940092</v>
      </c>
      <c r="E891">
        <v>337.5167607540261</v>
      </c>
      <c r="F891">
        <v>10.15168053640366</v>
      </c>
      <c r="G891">
        <v>42100.20194176779</v>
      </c>
      <c r="H891">
        <v>0.4516327021179082</v>
      </c>
      <c r="I891">
        <v>0.190366868752318</v>
      </c>
      <c r="J891">
        <v>21.35698762399574</v>
      </c>
      <c r="K891">
        <v>2.854044909010569</v>
      </c>
      <c r="L891">
        <v>925.0080340022411</v>
      </c>
      <c r="M891">
        <v>373.9797695942696</v>
      </c>
      <c r="N891">
        <v>298.6687050621748</v>
      </c>
    </row>
    <row r="892" spans="1:14">
      <c r="A892">
        <v>890</v>
      </c>
      <c r="B892">
        <v>25.55316211029357</v>
      </c>
      <c r="C892">
        <v>3582.532087972502</v>
      </c>
      <c r="D892">
        <v>0.4056994472254603</v>
      </c>
      <c r="E892">
        <v>337.5173749094344</v>
      </c>
      <c r="F892">
        <v>10.15165620627587</v>
      </c>
      <c r="G892">
        <v>42100.20099940016</v>
      </c>
      <c r="H892">
        <v>0.4516327707174519</v>
      </c>
      <c r="I892">
        <v>0.1903668976675854</v>
      </c>
      <c r="J892">
        <v>21.35699969365855</v>
      </c>
      <c r="K892">
        <v>2.854044909010569</v>
      </c>
      <c r="L892">
        <v>925.0080340022411</v>
      </c>
      <c r="M892">
        <v>373.9797127896206</v>
      </c>
      <c r="N892">
        <v>298.6682556644171</v>
      </c>
    </row>
    <row r="893" spans="1:14">
      <c r="A893">
        <v>891</v>
      </c>
      <c r="B893">
        <v>25.55321437429453</v>
      </c>
      <c r="C893">
        <v>3582.53882723031</v>
      </c>
      <c r="D893">
        <v>0.4056984506987419</v>
      </c>
      <c r="E893">
        <v>337.5179865041869</v>
      </c>
      <c r="F893">
        <v>10.15164417894493</v>
      </c>
      <c r="G893">
        <v>42100.2516518967</v>
      </c>
      <c r="H893">
        <v>0.4516329901895041</v>
      </c>
      <c r="I893">
        <v>0.1903669901768461</v>
      </c>
      <c r="J893">
        <v>21.35700152298651</v>
      </c>
      <c r="K893">
        <v>2.854044909010569</v>
      </c>
      <c r="L893">
        <v>925.0080340022411</v>
      </c>
      <c r="M893">
        <v>373.9795310533497</v>
      </c>
      <c r="N893">
        <v>298.6680665022248</v>
      </c>
    </row>
    <row r="894" spans="1:14">
      <c r="A894">
        <v>892</v>
      </c>
      <c r="B894">
        <v>25.55325239511365</v>
      </c>
      <c r="C894">
        <v>3582.545419818438</v>
      </c>
      <c r="D894">
        <v>0.4056976657953689</v>
      </c>
      <c r="E894">
        <v>337.5184891047329</v>
      </c>
      <c r="F894">
        <v>10.15163228924324</v>
      </c>
      <c r="G894">
        <v>42100.30031232187</v>
      </c>
      <c r="H894">
        <v>0.4516331177172815</v>
      </c>
      <c r="I894">
        <v>0.1903670439308447</v>
      </c>
      <c r="J894">
        <v>21.35700915983839</v>
      </c>
      <c r="K894">
        <v>2.854044909010569</v>
      </c>
      <c r="L894">
        <v>925.0080340022411</v>
      </c>
      <c r="M894">
        <v>373.9794254526388</v>
      </c>
      <c r="N894">
        <v>298.6678646329013</v>
      </c>
    </row>
    <row r="895" spans="1:14">
      <c r="A895">
        <v>893</v>
      </c>
      <c r="B895">
        <v>25.55324881043796</v>
      </c>
      <c r="C895">
        <v>3582.534408737322</v>
      </c>
      <c r="D895">
        <v>0.405697826919193</v>
      </c>
      <c r="E895">
        <v>337.5177025371708</v>
      </c>
      <c r="F895">
        <v>10.15166744584536</v>
      </c>
      <c r="G895">
        <v>42100.32865090221</v>
      </c>
      <c r="H895">
        <v>0.4516324721310382</v>
      </c>
      <c r="I895">
        <v>0.1903667718109759</v>
      </c>
      <c r="J895">
        <v>21.35699190924253</v>
      </c>
      <c r="K895">
        <v>2.854044909010569</v>
      </c>
      <c r="L895">
        <v>925.0080340022411</v>
      </c>
      <c r="M895">
        <v>373.9799600376994</v>
      </c>
      <c r="N895">
        <v>298.6679618917006</v>
      </c>
    </row>
    <row r="896" spans="1:14">
      <c r="A896">
        <v>894</v>
      </c>
      <c r="B896">
        <v>25.55315764000314</v>
      </c>
      <c r="C896">
        <v>3582.52753788787</v>
      </c>
      <c r="D896">
        <v>0.4056979004912302</v>
      </c>
      <c r="E896">
        <v>337.5170561380958</v>
      </c>
      <c r="F896">
        <v>10.1516866043872</v>
      </c>
      <c r="G896">
        <v>42100.3264217523</v>
      </c>
      <c r="H896">
        <v>0.4516321999025293</v>
      </c>
      <c r="I896">
        <v>0.1903666570644383</v>
      </c>
      <c r="J896">
        <v>21.35699257902536</v>
      </c>
      <c r="K896">
        <v>2.854044909010569</v>
      </c>
      <c r="L896">
        <v>925.0080340022411</v>
      </c>
      <c r="M896">
        <v>373.9801854600825</v>
      </c>
      <c r="N896">
        <v>298.6683946719638</v>
      </c>
    </row>
    <row r="897" spans="1:14">
      <c r="A897">
        <v>895</v>
      </c>
      <c r="B897">
        <v>25.55336037268913</v>
      </c>
      <c r="C897">
        <v>3582.558416171482</v>
      </c>
      <c r="D897">
        <v>0.4056984686776463</v>
      </c>
      <c r="E897">
        <v>337.5196871182339</v>
      </c>
      <c r="F897">
        <v>10.15158731881977</v>
      </c>
      <c r="G897">
        <v>42100.24196237807</v>
      </c>
      <c r="H897">
        <v>0.4516330203113593</v>
      </c>
      <c r="I897">
        <v>0.1903670028734538</v>
      </c>
      <c r="J897">
        <v>21.3570107710409</v>
      </c>
      <c r="K897">
        <v>2.854044909010569</v>
      </c>
      <c r="L897">
        <v>925.0080340022411</v>
      </c>
      <c r="M897">
        <v>373.9795061106266</v>
      </c>
      <c r="N897">
        <v>298.6673448417258</v>
      </c>
    </row>
    <row r="898" spans="1:14">
      <c r="A898">
        <v>896</v>
      </c>
      <c r="B898">
        <v>25.55333246224628</v>
      </c>
      <c r="C898">
        <v>3582.549769930153</v>
      </c>
      <c r="D898">
        <v>0.4056989296031777</v>
      </c>
      <c r="E898">
        <v>337.5190620973194</v>
      </c>
      <c r="F898">
        <v>10.15161104784981</v>
      </c>
      <c r="G898">
        <v>42100.23643709265</v>
      </c>
      <c r="H898">
        <v>0.4516325051399732</v>
      </c>
      <c r="I898">
        <v>0.1903667857245113</v>
      </c>
      <c r="J898">
        <v>21.35699850351165</v>
      </c>
      <c r="K898">
        <v>2.854044909010569</v>
      </c>
      <c r="L898">
        <v>925.0080340022411</v>
      </c>
      <c r="M898">
        <v>373.9799327042375</v>
      </c>
      <c r="N898">
        <v>298.6675454202968</v>
      </c>
    </row>
    <row r="899" spans="1:14">
      <c r="A899">
        <v>897</v>
      </c>
      <c r="B899">
        <v>25.55327812599166</v>
      </c>
      <c r="C899">
        <v>3582.53499096731</v>
      </c>
      <c r="D899">
        <v>0.4056981095216902</v>
      </c>
      <c r="E899">
        <v>337.517899226983</v>
      </c>
      <c r="F899">
        <v>10.15166244728223</v>
      </c>
      <c r="G899">
        <v>42100.30465705806</v>
      </c>
      <c r="H899">
        <v>0.4516323619484144</v>
      </c>
      <c r="I899">
        <v>0.190366725368101</v>
      </c>
      <c r="J899">
        <v>21.35698419066672</v>
      </c>
      <c r="K899">
        <v>2.854044909010569</v>
      </c>
      <c r="L899">
        <v>925.0080340022411</v>
      </c>
      <c r="M899">
        <v>373.9800512758314</v>
      </c>
      <c r="N899">
        <v>298.6679621688098</v>
      </c>
    </row>
    <row r="900" spans="1:14">
      <c r="A900">
        <v>898</v>
      </c>
      <c r="B900">
        <v>25.55346167486865</v>
      </c>
      <c r="C900">
        <v>3582.558236615973</v>
      </c>
      <c r="D900">
        <v>0.4056981174000488</v>
      </c>
      <c r="E900">
        <v>337.5198345720643</v>
      </c>
      <c r="F900">
        <v>10.15160022833008</v>
      </c>
      <c r="G900">
        <v>42100.33081497624</v>
      </c>
      <c r="H900">
        <v>0.4516328580482016</v>
      </c>
      <c r="I900">
        <v>0.190366934478209</v>
      </c>
      <c r="J900">
        <v>21.35700055556657</v>
      </c>
      <c r="K900">
        <v>2.854044909010569</v>
      </c>
      <c r="L900">
        <v>925.0080340022411</v>
      </c>
      <c r="M900">
        <v>373.9796404744027</v>
      </c>
      <c r="N900">
        <v>298.6668895655556</v>
      </c>
    </row>
    <row r="901" spans="1:14">
      <c r="A901">
        <v>899</v>
      </c>
      <c r="B901">
        <v>25.55332492978355</v>
      </c>
      <c r="C901">
        <v>3582.542766555688</v>
      </c>
      <c r="D901">
        <v>0.405698403372013</v>
      </c>
      <c r="E901">
        <v>337.5184950759054</v>
      </c>
      <c r="F901">
        <v>10.15163972670399</v>
      </c>
      <c r="G901">
        <v>42100.29973246868</v>
      </c>
      <c r="H901">
        <v>0.4516327218394087</v>
      </c>
      <c r="I901">
        <v>0.1903668770650914</v>
      </c>
      <c r="J901">
        <v>21.35699356132843</v>
      </c>
      <c r="K901">
        <v>2.854044909010569</v>
      </c>
      <c r="L901">
        <v>925.0080340022411</v>
      </c>
      <c r="M901">
        <v>373.9797532636507</v>
      </c>
      <c r="N901">
        <v>298.6676144206854</v>
      </c>
    </row>
    <row r="902" spans="1:14">
      <c r="A902">
        <v>900</v>
      </c>
      <c r="B902">
        <v>25.55339745291081</v>
      </c>
      <c r="C902">
        <v>3582.548964042526</v>
      </c>
      <c r="D902">
        <v>0.4056984838525375</v>
      </c>
      <c r="E902">
        <v>337.5191108007357</v>
      </c>
      <c r="F902">
        <v>10.15162240361353</v>
      </c>
      <c r="G902">
        <v>42100.30144013627</v>
      </c>
      <c r="H902">
        <v>0.4516326077459782</v>
      </c>
      <c r="I902">
        <v>0.1903668289737796</v>
      </c>
      <c r="J902">
        <v>21.35699094259914</v>
      </c>
      <c r="K902">
        <v>2.854044909010569</v>
      </c>
      <c r="L902">
        <v>925.0080340022411</v>
      </c>
      <c r="M902">
        <v>373.9798477400741</v>
      </c>
      <c r="N902">
        <v>298.6673081438256</v>
      </c>
    </row>
    <row r="903" spans="1:14">
      <c r="A903">
        <v>901</v>
      </c>
      <c r="B903">
        <v>25.55314664240617</v>
      </c>
      <c r="C903">
        <v>3582.516274677845</v>
      </c>
      <c r="D903">
        <v>0.4056972889269618</v>
      </c>
      <c r="E903">
        <v>337.5162637666853</v>
      </c>
      <c r="F903">
        <v>10.1517219213511</v>
      </c>
      <c r="G903">
        <v>42100.35078779154</v>
      </c>
      <c r="H903">
        <v>0.4516324941083185</v>
      </c>
      <c r="I903">
        <v>0.1903667810745789</v>
      </c>
      <c r="J903">
        <v>21.35697750828835</v>
      </c>
      <c r="K903">
        <v>2.854044909010569</v>
      </c>
      <c r="L903">
        <v>925.0080340022411</v>
      </c>
      <c r="M903">
        <v>373.9799418391368</v>
      </c>
      <c r="N903">
        <v>298.6687490589355</v>
      </c>
    </row>
    <row r="904" spans="1:14">
      <c r="A904">
        <v>902</v>
      </c>
      <c r="B904">
        <v>25.55313748137092</v>
      </c>
      <c r="C904">
        <v>3582.51560902721</v>
      </c>
      <c r="D904">
        <v>0.4056971719131072</v>
      </c>
      <c r="E904">
        <v>337.5161690090153</v>
      </c>
      <c r="F904">
        <v>10.15172660237053</v>
      </c>
      <c r="G904">
        <v>42100.37081244159</v>
      </c>
      <c r="H904">
        <v>0.4516322947205853</v>
      </c>
      <c r="I904">
        <v>0.1903666970310225</v>
      </c>
      <c r="J904">
        <v>21.35697934561802</v>
      </c>
      <c r="K904">
        <v>2.854044909010569</v>
      </c>
      <c r="L904">
        <v>925.0080340022411</v>
      </c>
      <c r="M904">
        <v>373.980106944718</v>
      </c>
      <c r="N904">
        <v>298.6687466990483</v>
      </c>
    </row>
    <row r="905" spans="1:14">
      <c r="A905">
        <v>903</v>
      </c>
      <c r="B905">
        <v>25.55299874596779</v>
      </c>
      <c r="C905">
        <v>3582.496883670647</v>
      </c>
      <c r="D905">
        <v>0.4056974568586376</v>
      </c>
      <c r="E905">
        <v>337.5146067010554</v>
      </c>
      <c r="F905">
        <v>10.15177408824645</v>
      </c>
      <c r="G905">
        <v>42100.33085904584</v>
      </c>
      <c r="H905">
        <v>0.4516324658913102</v>
      </c>
      <c r="I905">
        <v>0.1903667691808796</v>
      </c>
      <c r="J905">
        <v>21.35696733524669</v>
      </c>
      <c r="K905">
        <v>2.854044909010569</v>
      </c>
      <c r="L905">
        <v>925.0080340022411</v>
      </c>
      <c r="M905">
        <v>373.9799652045851</v>
      </c>
      <c r="N905">
        <v>298.6695455096189</v>
      </c>
    </row>
    <row r="906" spans="1:14">
      <c r="A906">
        <v>904</v>
      </c>
      <c r="B906">
        <v>25.55321610805794</v>
      </c>
      <c r="C906">
        <v>3582.521913999446</v>
      </c>
      <c r="D906">
        <v>0.4056979746914717</v>
      </c>
      <c r="E906">
        <v>337.5167726445295</v>
      </c>
      <c r="F906">
        <v>10.15170500498325</v>
      </c>
      <c r="G906">
        <v>42100.34407892392</v>
      </c>
      <c r="H906">
        <v>0.451632136793585</v>
      </c>
      <c r="I906">
        <v>0.1903666304635034</v>
      </c>
      <c r="J906">
        <v>21.35697814961296</v>
      </c>
      <c r="K906">
        <v>2.854044909010569</v>
      </c>
      <c r="L906">
        <v>925.0080340022411</v>
      </c>
      <c r="M906">
        <v>373.9802377183084</v>
      </c>
      <c r="N906">
        <v>298.6682920037668</v>
      </c>
    </row>
    <row r="907" spans="1:14">
      <c r="A907">
        <v>905</v>
      </c>
      <c r="B907">
        <v>25.55324212045517</v>
      </c>
      <c r="C907">
        <v>3582.516182734726</v>
      </c>
      <c r="D907">
        <v>0.4056969696661827</v>
      </c>
      <c r="E907">
        <v>337.5164958325249</v>
      </c>
      <c r="F907">
        <v>10.15172138886773</v>
      </c>
      <c r="G907">
        <v>42100.34510576901</v>
      </c>
      <c r="H907">
        <v>0.4516323045092726</v>
      </c>
      <c r="I907">
        <v>0.1903667011570341</v>
      </c>
      <c r="J907">
        <v>21.35695892211793</v>
      </c>
      <c r="K907">
        <v>2.854044909010569</v>
      </c>
      <c r="L907">
        <v>925.0080340022411</v>
      </c>
      <c r="M907">
        <v>373.9800988390658</v>
      </c>
      <c r="N907">
        <v>298.6684846842541</v>
      </c>
    </row>
    <row r="908" spans="1:14">
      <c r="A908">
        <v>906</v>
      </c>
      <c r="B908">
        <v>25.55323179587091</v>
      </c>
      <c r="C908">
        <v>3582.517215107551</v>
      </c>
      <c r="D908">
        <v>0.4056965488964356</v>
      </c>
      <c r="E908">
        <v>337.5165759305166</v>
      </c>
      <c r="F908">
        <v>10.15171924849475</v>
      </c>
      <c r="G908">
        <v>42100.35073064545</v>
      </c>
      <c r="H908">
        <v>0.4516323988518803</v>
      </c>
      <c r="I908">
        <v>0.190366740923213</v>
      </c>
      <c r="J908">
        <v>21.35696000930934</v>
      </c>
      <c r="K908">
        <v>2.854044909010569</v>
      </c>
      <c r="L908">
        <v>925.0080340022411</v>
      </c>
      <c r="M908">
        <v>373.9800207174395</v>
      </c>
      <c r="N908">
        <v>298.6685890227729</v>
      </c>
    </row>
    <row r="909" spans="1:14">
      <c r="A909">
        <v>907</v>
      </c>
      <c r="B909">
        <v>25.55335333312436</v>
      </c>
      <c r="C909">
        <v>3582.534001946105</v>
      </c>
      <c r="D909">
        <v>0.4056976463043555</v>
      </c>
      <c r="E909">
        <v>337.5179739475573</v>
      </c>
      <c r="F909">
        <v>10.15166850677278</v>
      </c>
      <c r="G909">
        <v>42100.32799330106</v>
      </c>
      <c r="H909">
        <v>0.4516327952545965</v>
      </c>
      <c r="I909">
        <v>0.190366908010192</v>
      </c>
      <c r="J909">
        <v>21.35697333977659</v>
      </c>
      <c r="K909">
        <v>2.854044909010569</v>
      </c>
      <c r="L909">
        <v>925.0080340022411</v>
      </c>
      <c r="M909">
        <v>373.9796924713556</v>
      </c>
      <c r="N909">
        <v>298.6677289866377</v>
      </c>
    </row>
    <row r="910" spans="1:14">
      <c r="A910">
        <v>908</v>
      </c>
      <c r="B910">
        <v>25.55341666644306</v>
      </c>
      <c r="C910">
        <v>3582.543281593733</v>
      </c>
      <c r="D910">
        <v>0.4056971224894438</v>
      </c>
      <c r="E910">
        <v>337.5187516431344</v>
      </c>
      <c r="F910">
        <v>10.15164525537565</v>
      </c>
      <c r="G910">
        <v>42100.34980284108</v>
      </c>
      <c r="H910">
        <v>0.4516331608956443</v>
      </c>
      <c r="I910">
        <v>0.1903670621308769</v>
      </c>
      <c r="J910">
        <v>21.35697995275672</v>
      </c>
      <c r="K910">
        <v>2.854044909010569</v>
      </c>
      <c r="L910">
        <v>925.0080340022411</v>
      </c>
      <c r="M910">
        <v>373.979389698357</v>
      </c>
      <c r="N910">
        <v>298.6674452459625</v>
      </c>
    </row>
    <row r="911" spans="1:14">
      <c r="A911">
        <v>909</v>
      </c>
      <c r="B911">
        <v>25.55356869304352</v>
      </c>
      <c r="C911">
        <v>3582.560250752049</v>
      </c>
      <c r="D911">
        <v>0.4056985053316078</v>
      </c>
      <c r="E911">
        <v>337.5201668346706</v>
      </c>
      <c r="F911">
        <v>10.15158473110559</v>
      </c>
      <c r="G911">
        <v>42100.26066890379</v>
      </c>
      <c r="H911">
        <v>0.4516338007942118</v>
      </c>
      <c r="I911">
        <v>0.190367331853344</v>
      </c>
      <c r="J911">
        <v>21.35698911826039</v>
      </c>
      <c r="K911">
        <v>2.854044909010569</v>
      </c>
      <c r="L911">
        <v>925.0080340022411</v>
      </c>
      <c r="M911">
        <v>373.9788598246515</v>
      </c>
      <c r="N911">
        <v>298.6664680589133</v>
      </c>
    </row>
    <row r="912" spans="1:14">
      <c r="A912">
        <v>910</v>
      </c>
      <c r="B912">
        <v>25.55359252259124</v>
      </c>
      <c r="C912">
        <v>3582.567000608526</v>
      </c>
      <c r="D912">
        <v>0.4056987128460732</v>
      </c>
      <c r="E912">
        <v>337.520664856523</v>
      </c>
      <c r="F912">
        <v>10.15156456737543</v>
      </c>
      <c r="G912">
        <v>42100.25323655517</v>
      </c>
      <c r="H912">
        <v>0.4516337514073858</v>
      </c>
      <c r="I912">
        <v>0.1903673110363938</v>
      </c>
      <c r="J912">
        <v>21.35699786240404</v>
      </c>
      <c r="K912">
        <v>2.854044909010569</v>
      </c>
      <c r="L912">
        <v>925.0080340022411</v>
      </c>
      <c r="M912">
        <v>373.9789007197975</v>
      </c>
      <c r="N912">
        <v>298.6662505316924</v>
      </c>
    </row>
    <row r="913" spans="1:14">
      <c r="A913">
        <v>911</v>
      </c>
      <c r="B913">
        <v>25.55355661929328</v>
      </c>
      <c r="C913">
        <v>3582.552668642808</v>
      </c>
      <c r="D913">
        <v>0.4056981651425823</v>
      </c>
      <c r="E913">
        <v>337.5196388833346</v>
      </c>
      <c r="F913">
        <v>10.15160894080704</v>
      </c>
      <c r="G913">
        <v>42100.28019311608</v>
      </c>
      <c r="H913">
        <v>0.4516334069597532</v>
      </c>
      <c r="I913">
        <v>0.1903671658489064</v>
      </c>
      <c r="J913">
        <v>21.35697560618678</v>
      </c>
      <c r="K913">
        <v>2.854044909010569</v>
      </c>
      <c r="L913">
        <v>925.0080340022411</v>
      </c>
      <c r="M913">
        <v>373.9791859426036</v>
      </c>
      <c r="N913">
        <v>298.6666401313155</v>
      </c>
    </row>
    <row r="914" spans="1:14">
      <c r="A914">
        <v>912</v>
      </c>
      <c r="B914">
        <v>25.55358737087256</v>
      </c>
      <c r="C914">
        <v>3582.568157139092</v>
      </c>
      <c r="D914">
        <v>0.405698539769786</v>
      </c>
      <c r="E914">
        <v>337.52079366226</v>
      </c>
      <c r="F914">
        <v>10.15156252588256</v>
      </c>
      <c r="G914">
        <v>42100.26209016993</v>
      </c>
      <c r="H914">
        <v>0.4516337128370436</v>
      </c>
      <c r="I914">
        <v>0.1903672947786799</v>
      </c>
      <c r="J914">
        <v>21.35699719379649</v>
      </c>
      <c r="K914">
        <v>2.854044909010569</v>
      </c>
      <c r="L914">
        <v>925.0080340022411</v>
      </c>
      <c r="M914">
        <v>373.9789326582797</v>
      </c>
      <c r="N914">
        <v>298.6663203694318</v>
      </c>
    </row>
    <row r="915" spans="1:14">
      <c r="A915">
        <v>913</v>
      </c>
      <c r="B915">
        <v>25.55356452588614</v>
      </c>
      <c r="C915">
        <v>3582.565329724126</v>
      </c>
      <c r="D915">
        <v>0.4056982824107299</v>
      </c>
      <c r="E915">
        <v>337.5205402457538</v>
      </c>
      <c r="F915">
        <v>10.15156997679465</v>
      </c>
      <c r="G915">
        <v>42100.25807156887</v>
      </c>
      <c r="H915">
        <v>0.4516342353463284</v>
      </c>
      <c r="I915">
        <v>0.1903675150206066</v>
      </c>
      <c r="J915">
        <v>21.35699667302692</v>
      </c>
      <c r="K915">
        <v>2.854044909010569</v>
      </c>
      <c r="L915">
        <v>925.0080340022411</v>
      </c>
      <c r="M915">
        <v>373.9784999907573</v>
      </c>
      <c r="N915">
        <v>298.6664718326678</v>
      </c>
    </row>
    <row r="916" spans="1:14">
      <c r="A916">
        <v>914</v>
      </c>
      <c r="B916">
        <v>25.55368624683681</v>
      </c>
      <c r="C916">
        <v>3582.577555188559</v>
      </c>
      <c r="D916">
        <v>0.4056982848197333</v>
      </c>
      <c r="E916">
        <v>337.5216009295831</v>
      </c>
      <c r="F916">
        <v>10.15154170777466</v>
      </c>
      <c r="G916">
        <v>42100.30373497125</v>
      </c>
      <c r="H916">
        <v>0.4516342971097781</v>
      </c>
      <c r="I916">
        <v>0.1903675410544045</v>
      </c>
      <c r="J916">
        <v>21.35700242410423</v>
      </c>
      <c r="K916">
        <v>2.854044909010569</v>
      </c>
      <c r="L916">
        <v>925.0080340022411</v>
      </c>
      <c r="M916">
        <v>373.9784488471607</v>
      </c>
      <c r="N916">
        <v>298.6657600883689</v>
      </c>
    </row>
    <row r="917" spans="1:14">
      <c r="A917">
        <v>915</v>
      </c>
      <c r="B917">
        <v>25.5537456242967</v>
      </c>
      <c r="C917">
        <v>3582.59041117157</v>
      </c>
      <c r="D917">
        <v>0.4056993048549205</v>
      </c>
      <c r="E917">
        <v>337.5226324143751</v>
      </c>
      <c r="F917">
        <v>10.15149337065988</v>
      </c>
      <c r="G917">
        <v>42100.21840689886</v>
      </c>
      <c r="H917">
        <v>0.4516345077842269</v>
      </c>
      <c r="I917">
        <v>0.1903676298554036</v>
      </c>
      <c r="J917">
        <v>21.35701360756575</v>
      </c>
      <c r="K917">
        <v>2.854044909010569</v>
      </c>
      <c r="L917">
        <v>925.0080340022411</v>
      </c>
      <c r="M917">
        <v>373.9782743970198</v>
      </c>
      <c r="N917">
        <v>298.6653271404372</v>
      </c>
    </row>
    <row r="918" spans="1:14">
      <c r="A918">
        <v>916</v>
      </c>
      <c r="B918">
        <v>25.55355712118207</v>
      </c>
      <c r="C918">
        <v>3582.562323930085</v>
      </c>
      <c r="D918">
        <v>0.4056979604897338</v>
      </c>
      <c r="E918">
        <v>337.520372037157</v>
      </c>
      <c r="F918">
        <v>10.15158029119054</v>
      </c>
      <c r="G918">
        <v>42100.270948444</v>
      </c>
      <c r="H918">
        <v>0.4516341210376168</v>
      </c>
      <c r="I918">
        <v>0.190367466838552</v>
      </c>
      <c r="J918">
        <v>21.35698946029973</v>
      </c>
      <c r="K918">
        <v>2.854044909010569</v>
      </c>
      <c r="L918">
        <v>925.0080340022411</v>
      </c>
      <c r="M918">
        <v>373.9785946448131</v>
      </c>
      <c r="N918">
        <v>298.6666516642326</v>
      </c>
    </row>
    <row r="919" spans="1:14">
      <c r="A919">
        <v>917</v>
      </c>
      <c r="B919">
        <v>25.55355573429331</v>
      </c>
      <c r="C919">
        <v>3582.56498163374</v>
      </c>
      <c r="D919">
        <v>0.4056983957635275</v>
      </c>
      <c r="E919">
        <v>337.5204168262165</v>
      </c>
      <c r="F919">
        <v>10.15156765994251</v>
      </c>
      <c r="G919">
        <v>42100.2344036944</v>
      </c>
      <c r="H919">
        <v>0.4516345501765007</v>
      </c>
      <c r="I919">
        <v>0.1903676477240928</v>
      </c>
      <c r="J919">
        <v>21.35700265150037</v>
      </c>
      <c r="K919">
        <v>2.854044909010569</v>
      </c>
      <c r="L919">
        <v>925.0080340022411</v>
      </c>
      <c r="M919">
        <v>373.9782392938839</v>
      </c>
      <c r="N919">
        <v>298.6664563931716</v>
      </c>
    </row>
    <row r="920" spans="1:14">
      <c r="A920">
        <v>918</v>
      </c>
      <c r="B920">
        <v>25.55361250034855</v>
      </c>
      <c r="C920">
        <v>3582.57250517042</v>
      </c>
      <c r="D920">
        <v>0.405698268825625</v>
      </c>
      <c r="E920">
        <v>337.5211678477385</v>
      </c>
      <c r="F920">
        <v>10.15155288733932</v>
      </c>
      <c r="G920">
        <v>42100.28130723366</v>
      </c>
      <c r="H920">
        <v>0.4516341689247257</v>
      </c>
      <c r="I920">
        <v>0.1903674870233591</v>
      </c>
      <c r="J920">
        <v>21.35699977879229</v>
      </c>
      <c r="K920">
        <v>2.854044909010569</v>
      </c>
      <c r="L920">
        <v>925.0080340022411</v>
      </c>
      <c r="M920">
        <v>373.9785549915818</v>
      </c>
      <c r="N920">
        <v>298.666199217705</v>
      </c>
    </row>
    <row r="921" spans="1:14">
      <c r="A921">
        <v>919</v>
      </c>
      <c r="B921">
        <v>25.55338771580863</v>
      </c>
      <c r="C921">
        <v>3582.543053530222</v>
      </c>
      <c r="D921">
        <v>0.4056986528886857</v>
      </c>
      <c r="E921">
        <v>337.5186868673633</v>
      </c>
      <c r="F921">
        <v>10.15163494392914</v>
      </c>
      <c r="G921">
        <v>42100.2712899992</v>
      </c>
      <c r="H921">
        <v>0.4516334195583715</v>
      </c>
      <c r="I921">
        <v>0.1903671711593268</v>
      </c>
      <c r="J921">
        <v>21.35698213933196</v>
      </c>
      <c r="K921">
        <v>2.854044909010569</v>
      </c>
      <c r="L921">
        <v>925.0080340022411</v>
      </c>
      <c r="M921">
        <v>373.9791755102041</v>
      </c>
      <c r="N921">
        <v>298.6674113484221</v>
      </c>
    </row>
    <row r="922" spans="1:14">
      <c r="A922">
        <v>920</v>
      </c>
      <c r="B922">
        <v>25.55347269077442</v>
      </c>
      <c r="C922">
        <v>3582.5529310612</v>
      </c>
      <c r="D922">
        <v>0.405698260453552</v>
      </c>
      <c r="E922">
        <v>337.5195023913383</v>
      </c>
      <c r="F922">
        <v>10.15160885855201</v>
      </c>
      <c r="G922">
        <v>42100.28493168788</v>
      </c>
      <c r="H922">
        <v>0.4516338043750255</v>
      </c>
      <c r="I922">
        <v>0.1903673333626862</v>
      </c>
      <c r="J922">
        <v>21.35698871183848</v>
      </c>
      <c r="K922">
        <v>2.854044909010569</v>
      </c>
      <c r="L922">
        <v>925.0080340022411</v>
      </c>
      <c r="M922">
        <v>373.9788568595302</v>
      </c>
      <c r="N922">
        <v>298.6669504220299</v>
      </c>
    </row>
    <row r="923" spans="1:14">
      <c r="A923">
        <v>921</v>
      </c>
      <c r="B923">
        <v>25.55373969791458</v>
      </c>
      <c r="C923">
        <v>3582.592081679145</v>
      </c>
      <c r="D923">
        <v>0.4056967628193125</v>
      </c>
      <c r="E923">
        <v>337.5227291253806</v>
      </c>
      <c r="F923">
        <v>10.1515096677455</v>
      </c>
      <c r="G923">
        <v>42100.36909481181</v>
      </c>
      <c r="H923">
        <v>0.451634637148022</v>
      </c>
      <c r="I923">
        <v>0.1903676843832987</v>
      </c>
      <c r="J923">
        <v>21.35701783851851</v>
      </c>
      <c r="K923">
        <v>2.854044909010569</v>
      </c>
      <c r="L923">
        <v>925.0080340022411</v>
      </c>
      <c r="M923">
        <v>373.9781672766964</v>
      </c>
      <c r="N923">
        <v>298.6655311171655</v>
      </c>
    </row>
    <row r="924" spans="1:14">
      <c r="A924">
        <v>922</v>
      </c>
      <c r="B924">
        <v>25.5535570300524</v>
      </c>
      <c r="C924">
        <v>3582.564806288494</v>
      </c>
      <c r="D924">
        <v>0.4056977248374036</v>
      </c>
      <c r="E924">
        <v>337.5206101658842</v>
      </c>
      <c r="F924">
        <v>10.15157537700709</v>
      </c>
      <c r="G924">
        <v>42100.28613740411</v>
      </c>
      <c r="H924">
        <v>0.451633963701535</v>
      </c>
      <c r="I924">
        <v>0.1903674005201098</v>
      </c>
      <c r="J924">
        <v>21.35698920696835</v>
      </c>
      <c r="K924">
        <v>2.854044909010569</v>
      </c>
      <c r="L924">
        <v>925.0080340022411</v>
      </c>
      <c r="M924">
        <v>373.9787249280315</v>
      </c>
      <c r="N924">
        <v>298.6666758185107</v>
      </c>
    </row>
    <row r="925" spans="1:14">
      <c r="A925">
        <v>923</v>
      </c>
      <c r="B925">
        <v>25.55362849491042</v>
      </c>
      <c r="C925">
        <v>3582.581133998173</v>
      </c>
      <c r="D925">
        <v>0.4056986821958148</v>
      </c>
      <c r="E925">
        <v>337.5217936579206</v>
      </c>
      <c r="F925">
        <v>10.15152905251861</v>
      </c>
      <c r="G925">
        <v>42100.28571887824</v>
      </c>
      <c r="H925">
        <v>0.4516339192134498</v>
      </c>
      <c r="I925">
        <v>0.190367381768019</v>
      </c>
      <c r="J925">
        <v>21.35701176336697</v>
      </c>
      <c r="K925">
        <v>2.854044909010569</v>
      </c>
      <c r="L925">
        <v>925.0080340022411</v>
      </c>
      <c r="M925">
        <v>373.9787617667107</v>
      </c>
      <c r="N925">
        <v>298.6659325012687</v>
      </c>
    </row>
    <row r="926" spans="1:14">
      <c r="A926">
        <v>924</v>
      </c>
      <c r="B926">
        <v>25.5535748999864</v>
      </c>
      <c r="C926">
        <v>3582.564613780932</v>
      </c>
      <c r="D926">
        <v>0.4056983401778302</v>
      </c>
      <c r="E926">
        <v>337.5205499192694</v>
      </c>
      <c r="F926">
        <v>10.1515744069229</v>
      </c>
      <c r="G926">
        <v>42100.27527811541</v>
      </c>
      <c r="H926">
        <v>0.4516339266842448</v>
      </c>
      <c r="I926">
        <v>0.19036738491702</v>
      </c>
      <c r="J926">
        <v>21.35699139760187</v>
      </c>
      <c r="K926">
        <v>2.854044909010569</v>
      </c>
      <c r="L926">
        <v>925.0080340022411</v>
      </c>
      <c r="M926">
        <v>373.9787555804667</v>
      </c>
      <c r="N926">
        <v>298.6664668382022</v>
      </c>
    </row>
    <row r="927" spans="1:14">
      <c r="A927">
        <v>925</v>
      </c>
      <c r="B927">
        <v>25.55354590266979</v>
      </c>
      <c r="C927">
        <v>3582.570513992083</v>
      </c>
      <c r="D927">
        <v>0.4056991219697976</v>
      </c>
      <c r="E927">
        <v>337.5209556011167</v>
      </c>
      <c r="F927">
        <v>10.15154427481574</v>
      </c>
      <c r="G927">
        <v>42100.17917018323</v>
      </c>
      <c r="H927">
        <v>0.4516346283120075</v>
      </c>
      <c r="I927">
        <v>0.1903676806588465</v>
      </c>
      <c r="J927">
        <v>21.3570022988936</v>
      </c>
      <c r="K927">
        <v>2.854044909010569</v>
      </c>
      <c r="L927">
        <v>925.0080340022411</v>
      </c>
      <c r="M927">
        <v>373.9781745933985</v>
      </c>
      <c r="N927">
        <v>298.666535063432</v>
      </c>
    </row>
    <row r="928" spans="1:14">
      <c r="A928">
        <v>926</v>
      </c>
      <c r="B928">
        <v>25.55355306571765</v>
      </c>
      <c r="C928">
        <v>3582.571406553964</v>
      </c>
      <c r="D928">
        <v>0.4056984754290323</v>
      </c>
      <c r="E928">
        <v>337.5210050883502</v>
      </c>
      <c r="F928">
        <v>10.15155309257885</v>
      </c>
      <c r="G928">
        <v>42100.26047247813</v>
      </c>
      <c r="H928">
        <v>0.4516340381104378</v>
      </c>
      <c r="I928">
        <v>0.1903674318840694</v>
      </c>
      <c r="J928">
        <v>21.35700448229683</v>
      </c>
      <c r="K928">
        <v>2.854044909010569</v>
      </c>
      <c r="L928">
        <v>925.0080340022411</v>
      </c>
      <c r="M928">
        <v>373.9786633132192</v>
      </c>
      <c r="N928">
        <v>298.6664624402282</v>
      </c>
    </row>
    <row r="929" spans="1:14">
      <c r="A929">
        <v>927</v>
      </c>
      <c r="B929">
        <v>25.55344835986727</v>
      </c>
      <c r="C929">
        <v>3582.543396727495</v>
      </c>
      <c r="D929">
        <v>0.4056978750708248</v>
      </c>
      <c r="E929">
        <v>337.5187351602335</v>
      </c>
      <c r="F929">
        <v>10.15164412403364</v>
      </c>
      <c r="G929">
        <v>42100.34403427155</v>
      </c>
      <c r="H929">
        <v>0.4516336756605231</v>
      </c>
      <c r="I929">
        <v>0.1903672791084733</v>
      </c>
      <c r="J929">
        <v>21.35697924666013</v>
      </c>
      <c r="K929">
        <v>2.854044909010569</v>
      </c>
      <c r="L929">
        <v>925.0080340022411</v>
      </c>
      <c r="M929">
        <v>373.9789634425987</v>
      </c>
      <c r="N929">
        <v>298.66707721834</v>
      </c>
    </row>
    <row r="930" spans="1:14">
      <c r="A930">
        <v>928</v>
      </c>
      <c r="B930">
        <v>25.55356611973629</v>
      </c>
      <c r="C930">
        <v>3582.558699276371</v>
      </c>
      <c r="D930">
        <v>0.4056985631155399</v>
      </c>
      <c r="E930">
        <v>337.5201438702115</v>
      </c>
      <c r="F930">
        <v>10.15159375391022</v>
      </c>
      <c r="G930">
        <v>42100.29381848466</v>
      </c>
      <c r="H930">
        <v>0.4516335489301869</v>
      </c>
      <c r="I930">
        <v>0.1903672256906025</v>
      </c>
      <c r="J930">
        <v>21.35698201957095</v>
      </c>
      <c r="K930">
        <v>2.854044909010569</v>
      </c>
      <c r="L930">
        <v>925.0080340022411</v>
      </c>
      <c r="M930">
        <v>373.979068382721</v>
      </c>
      <c r="N930">
        <v>298.66653978927</v>
      </c>
    </row>
    <row r="931" spans="1:14">
      <c r="A931">
        <v>929</v>
      </c>
      <c r="B931">
        <v>25.55366716956979</v>
      </c>
      <c r="C931">
        <v>3582.582923796588</v>
      </c>
      <c r="D931">
        <v>0.4056992042513679</v>
      </c>
      <c r="E931">
        <v>337.5220165829576</v>
      </c>
      <c r="F931">
        <v>10.15151242147608</v>
      </c>
      <c r="G931">
        <v>42100.20289308147</v>
      </c>
      <c r="H931">
        <v>0.4516345016836031</v>
      </c>
      <c r="I931">
        <v>0.1903676272839409</v>
      </c>
      <c r="J931">
        <v>21.3570075704903</v>
      </c>
      <c r="K931">
        <v>2.854044909010569</v>
      </c>
      <c r="L931">
        <v>925.0080340022411</v>
      </c>
      <c r="M931">
        <v>373.9782794486744</v>
      </c>
      <c r="N931">
        <v>298.6658168731653</v>
      </c>
    </row>
    <row r="932" spans="1:14">
      <c r="A932">
        <v>930</v>
      </c>
      <c r="B932">
        <v>25.55378020415548</v>
      </c>
      <c r="C932">
        <v>3582.594270360012</v>
      </c>
      <c r="D932">
        <v>0.4056983591727617</v>
      </c>
      <c r="E932">
        <v>337.5229652533139</v>
      </c>
      <c r="F932">
        <v>10.15149408852667</v>
      </c>
      <c r="G932">
        <v>42100.30190360157</v>
      </c>
      <c r="H932">
        <v>0.4516346886959756</v>
      </c>
      <c r="I932">
        <v>0.1903677061111817</v>
      </c>
      <c r="J932">
        <v>21.35701621168191</v>
      </c>
      <c r="K932">
        <v>2.854044909010569</v>
      </c>
      <c r="L932">
        <v>925.0080340022411</v>
      </c>
      <c r="M932">
        <v>373.9781245921782</v>
      </c>
      <c r="N932">
        <v>298.6651980850461</v>
      </c>
    </row>
    <row r="933" spans="1:14">
      <c r="A933">
        <v>931</v>
      </c>
      <c r="B933">
        <v>25.5537825893829</v>
      </c>
      <c r="C933">
        <v>3582.589795603733</v>
      </c>
      <c r="D933">
        <v>0.4056982377504504</v>
      </c>
      <c r="E933">
        <v>337.5226800686835</v>
      </c>
      <c r="F933">
        <v>10.15150415521367</v>
      </c>
      <c r="G933">
        <v>42100.28318229794</v>
      </c>
      <c r="H933">
        <v>0.4516347728426197</v>
      </c>
      <c r="I933">
        <v>0.1903677415796786</v>
      </c>
      <c r="J933">
        <v>21.35700619247613</v>
      </c>
      <c r="K933">
        <v>2.854044909010569</v>
      </c>
      <c r="L933">
        <v>925.0080340022411</v>
      </c>
      <c r="M933">
        <v>373.9780549141864</v>
      </c>
      <c r="N933">
        <v>298.6652906138598</v>
      </c>
    </row>
    <row r="934" spans="1:14">
      <c r="A934">
        <v>932</v>
      </c>
      <c r="B934">
        <v>25.55353380910168</v>
      </c>
      <c r="C934">
        <v>3582.564864516359</v>
      </c>
      <c r="D934">
        <v>0.4056981442079309</v>
      </c>
      <c r="E934">
        <v>337.5204491433479</v>
      </c>
      <c r="F934">
        <v>10.15157397685112</v>
      </c>
      <c r="G934">
        <v>42100.27728731406</v>
      </c>
      <c r="H934">
        <v>0.4516343215530468</v>
      </c>
      <c r="I934">
        <v>0.1903675513574417</v>
      </c>
      <c r="J934">
        <v>21.35700038495782</v>
      </c>
      <c r="K934">
        <v>2.854044909010569</v>
      </c>
      <c r="L934">
        <v>925.0080340022411</v>
      </c>
      <c r="M934">
        <v>373.9784286067692</v>
      </c>
      <c r="N934">
        <v>298.6665744707558</v>
      </c>
    </row>
    <row r="935" spans="1:14">
      <c r="A935">
        <v>933</v>
      </c>
      <c r="B935">
        <v>25.55361208939091</v>
      </c>
      <c r="C935">
        <v>3582.567002124641</v>
      </c>
      <c r="D935">
        <v>0.4056981315996747</v>
      </c>
      <c r="E935">
        <v>337.5208490111683</v>
      </c>
      <c r="F935">
        <v>10.15156565954251</v>
      </c>
      <c r="G935">
        <v>42100.26109286056</v>
      </c>
      <c r="H935">
        <v>0.4516344220658734</v>
      </c>
      <c r="I935">
        <v>0.1903675937244182</v>
      </c>
      <c r="J935">
        <v>21.35698710195674</v>
      </c>
      <c r="K935">
        <v>2.854044909010569</v>
      </c>
      <c r="L935">
        <v>925.0080340022411</v>
      </c>
      <c r="M935">
        <v>373.9783453765574</v>
      </c>
      <c r="N935">
        <v>298.6664284478476</v>
      </c>
    </row>
    <row r="936" spans="1:14">
      <c r="A936">
        <v>934</v>
      </c>
      <c r="B936">
        <v>25.55368815258297</v>
      </c>
      <c r="C936">
        <v>3582.582783219645</v>
      </c>
      <c r="D936">
        <v>0.4056981737046682</v>
      </c>
      <c r="E936">
        <v>337.522027593298</v>
      </c>
      <c r="F936">
        <v>10.1515261539716</v>
      </c>
      <c r="G936">
        <v>42100.29843454841</v>
      </c>
      <c r="H936">
        <v>0.4516341002169551</v>
      </c>
      <c r="I936">
        <v>0.1903674580624732</v>
      </c>
      <c r="J936">
        <v>21.35700625314415</v>
      </c>
      <c r="K936">
        <v>2.854044909010569</v>
      </c>
      <c r="L936">
        <v>925.0080340022411</v>
      </c>
      <c r="M936">
        <v>373.9786118854976</v>
      </c>
      <c r="N936">
        <v>298.6657617486251</v>
      </c>
    </row>
    <row r="937" spans="1:14">
      <c r="A937">
        <v>935</v>
      </c>
      <c r="B937">
        <v>25.5537665998413</v>
      </c>
      <c r="C937">
        <v>3582.593530476629</v>
      </c>
      <c r="D937">
        <v>0.4056995715469212</v>
      </c>
      <c r="E937">
        <v>337.5229939777744</v>
      </c>
      <c r="F937">
        <v>10.15148108216995</v>
      </c>
      <c r="G937">
        <v>42100.19368877904</v>
      </c>
      <c r="H937">
        <v>0.4516347514476603</v>
      </c>
      <c r="I937">
        <v>0.1903677325615288</v>
      </c>
      <c r="J937">
        <v>21.3570088680466</v>
      </c>
      <c r="K937">
        <v>2.854044909010569</v>
      </c>
      <c r="L937">
        <v>925.0080340022411</v>
      </c>
      <c r="M937">
        <v>373.9780726303719</v>
      </c>
      <c r="N937">
        <v>298.6652730329874</v>
      </c>
    </row>
    <row r="938" spans="1:14">
      <c r="A938">
        <v>936</v>
      </c>
      <c r="B938">
        <v>25.55369001875445</v>
      </c>
      <c r="C938">
        <v>3582.57889982727</v>
      </c>
      <c r="D938">
        <v>0.4056990435376978</v>
      </c>
      <c r="E938">
        <v>337.5217772428796</v>
      </c>
      <c r="F938">
        <v>10.15153110415603</v>
      </c>
      <c r="G938">
        <v>42100.2550586824</v>
      </c>
      <c r="H938">
        <v>0.4516340175610234</v>
      </c>
      <c r="I938">
        <v>0.1903674232223236</v>
      </c>
      <c r="J938">
        <v>21.35699876820944</v>
      </c>
      <c r="K938">
        <v>2.854044909010569</v>
      </c>
      <c r="L938">
        <v>925.0080340022411</v>
      </c>
      <c r="M938">
        <v>373.9786803293028</v>
      </c>
      <c r="N938">
        <v>298.6657524739573</v>
      </c>
    </row>
    <row r="939" spans="1:14">
      <c r="A939">
        <v>937</v>
      </c>
      <c r="B939">
        <v>25.55357888280728</v>
      </c>
      <c r="C939">
        <v>3582.573498524334</v>
      </c>
      <c r="D939">
        <v>0.4056975430952249</v>
      </c>
      <c r="E939">
        <v>337.5212126980435</v>
      </c>
      <c r="F939">
        <v>10.15154952753013</v>
      </c>
      <c r="G939">
        <v>42100.27740187656</v>
      </c>
      <c r="H939">
        <v>0.4516345945146625</v>
      </c>
      <c r="I939">
        <v>0.1903676664129898</v>
      </c>
      <c r="J939">
        <v>21.35700289777663</v>
      </c>
      <c r="K939">
        <v>2.854044909010569</v>
      </c>
      <c r="L939">
        <v>925.0080340022411</v>
      </c>
      <c r="M939">
        <v>373.9782025794507</v>
      </c>
      <c r="N939">
        <v>298.666446894642</v>
      </c>
    </row>
    <row r="940" spans="1:14">
      <c r="A940">
        <v>938</v>
      </c>
      <c r="B940">
        <v>25.55362632956387</v>
      </c>
      <c r="C940">
        <v>3582.569757716698</v>
      </c>
      <c r="D940">
        <v>0.4056977585525645</v>
      </c>
      <c r="E940">
        <v>337.5210393326677</v>
      </c>
      <c r="F940">
        <v>10.15156078859482</v>
      </c>
      <c r="G940">
        <v>42100.28213898815</v>
      </c>
      <c r="H940">
        <v>0.4516342576382221</v>
      </c>
      <c r="I940">
        <v>0.1903675244168216</v>
      </c>
      <c r="J940">
        <v>21.35699024983784</v>
      </c>
      <c r="K940">
        <v>2.854044909010569</v>
      </c>
      <c r="L940">
        <v>925.0080340022411</v>
      </c>
      <c r="M940">
        <v>373.9784815318204</v>
      </c>
      <c r="N940">
        <v>298.6662920951314</v>
      </c>
    </row>
    <row r="941" spans="1:14">
      <c r="A941">
        <v>939</v>
      </c>
      <c r="B941">
        <v>25.55372863725532</v>
      </c>
      <c r="C941">
        <v>3582.590230352913</v>
      </c>
      <c r="D941">
        <v>0.4056974491746044</v>
      </c>
      <c r="E941">
        <v>337.522622362161</v>
      </c>
      <c r="F941">
        <v>10.15150658642044</v>
      </c>
      <c r="G941">
        <v>42100.30942904943</v>
      </c>
      <c r="H941">
        <v>0.4516350610910331</v>
      </c>
      <c r="I941">
        <v>0.1903678630787367</v>
      </c>
      <c r="J941">
        <v>21.35701445787836</v>
      </c>
      <c r="K941">
        <v>2.854044909010569</v>
      </c>
      <c r="L941">
        <v>925.0080340022411</v>
      </c>
      <c r="M941">
        <v>373.9778162290384</v>
      </c>
      <c r="N941">
        <v>298.6656418585014</v>
      </c>
    </row>
    <row r="942" spans="1:14">
      <c r="A942">
        <v>940</v>
      </c>
      <c r="B942">
        <v>25.55352535235265</v>
      </c>
      <c r="C942">
        <v>3582.560354038725</v>
      </c>
      <c r="D942">
        <v>0.4056979638882834</v>
      </c>
      <c r="E942">
        <v>337.5201342343563</v>
      </c>
      <c r="F942">
        <v>10.15158655379223</v>
      </c>
      <c r="G942">
        <v>42100.27582572047</v>
      </c>
      <c r="H942">
        <v>0.4516339787580821</v>
      </c>
      <c r="I942">
        <v>0.1903674068665673</v>
      </c>
      <c r="J942">
        <v>21.35699191376188</v>
      </c>
      <c r="K942">
        <v>2.854044909010569</v>
      </c>
      <c r="L942">
        <v>925.0080340022411</v>
      </c>
      <c r="M942">
        <v>373.978712460352</v>
      </c>
      <c r="N942">
        <v>298.6667397700365</v>
      </c>
    </row>
    <row r="943" spans="1:14">
      <c r="A943">
        <v>941</v>
      </c>
      <c r="B943">
        <v>25.55375239496979</v>
      </c>
      <c r="C943">
        <v>3582.585784890601</v>
      </c>
      <c r="D943">
        <v>0.4056981982979245</v>
      </c>
      <c r="E943">
        <v>337.5223791972788</v>
      </c>
      <c r="F943">
        <v>10.15152406523225</v>
      </c>
      <c r="G943">
        <v>42100.34441145501</v>
      </c>
      <c r="H943">
        <v>0.4516339406147016</v>
      </c>
      <c r="I943">
        <v>0.1903673907888212</v>
      </c>
      <c r="J943">
        <v>21.35700181514757</v>
      </c>
      <c r="K943">
        <v>2.854044909010569</v>
      </c>
      <c r="L943">
        <v>925.0080340022411</v>
      </c>
      <c r="M943">
        <v>373.9787440452501</v>
      </c>
      <c r="N943">
        <v>298.6654684912405</v>
      </c>
    </row>
    <row r="944" spans="1:14">
      <c r="A944">
        <v>942</v>
      </c>
      <c r="B944">
        <v>25.55336499002336</v>
      </c>
      <c r="C944">
        <v>3582.54253732457</v>
      </c>
      <c r="D944">
        <v>0.405697578114965</v>
      </c>
      <c r="E944">
        <v>337.5186341761248</v>
      </c>
      <c r="F944">
        <v>10.15164584768685</v>
      </c>
      <c r="G944">
        <v>42100.33893568812</v>
      </c>
      <c r="H944">
        <v>0.4516332318233824</v>
      </c>
      <c r="I944">
        <v>0.1903670920274972</v>
      </c>
      <c r="J944">
        <v>21.35698356429097</v>
      </c>
      <c r="K944">
        <v>2.854044909010569</v>
      </c>
      <c r="L944">
        <v>925.0080340022411</v>
      </c>
      <c r="M944">
        <v>373.9793309659386</v>
      </c>
      <c r="N944">
        <v>298.6675949221825</v>
      </c>
    </row>
    <row r="945" spans="1:14">
      <c r="A945">
        <v>943</v>
      </c>
      <c r="B945">
        <v>25.5535962270999</v>
      </c>
      <c r="C945">
        <v>3582.567687398502</v>
      </c>
      <c r="D945">
        <v>0.4056981774104682</v>
      </c>
      <c r="E945">
        <v>337.5208039378369</v>
      </c>
      <c r="F945">
        <v>10.15156727898903</v>
      </c>
      <c r="G945">
        <v>42100.28660961928</v>
      </c>
      <c r="H945">
        <v>0.45163400184854</v>
      </c>
      <c r="I945">
        <v>0.1903674165993836</v>
      </c>
      <c r="J945">
        <v>21.35699327598526</v>
      </c>
      <c r="K945">
        <v>2.854044909010569</v>
      </c>
      <c r="L945">
        <v>925.0080340022411</v>
      </c>
      <c r="M945">
        <v>373.9786933401348</v>
      </c>
      <c r="N945">
        <v>298.6663213418717</v>
      </c>
    </row>
    <row r="946" spans="1:14">
      <c r="A946">
        <v>944</v>
      </c>
      <c r="B946">
        <v>25.55360936426439</v>
      </c>
      <c r="C946">
        <v>3582.572619420284</v>
      </c>
      <c r="D946">
        <v>0.4056982323917239</v>
      </c>
      <c r="E946">
        <v>337.5211879719514</v>
      </c>
      <c r="F946">
        <v>10.15155320053492</v>
      </c>
      <c r="G946">
        <v>42100.28587095271</v>
      </c>
      <c r="H946">
        <v>0.4516339518390647</v>
      </c>
      <c r="I946">
        <v>0.1903673955199818</v>
      </c>
      <c r="J946">
        <v>21.35699866160801</v>
      </c>
      <c r="K946">
        <v>2.854044909010569</v>
      </c>
      <c r="L946">
        <v>925.0080340022411</v>
      </c>
      <c r="M946">
        <v>373.9787347508342</v>
      </c>
      <c r="N946">
        <v>298.6662120243799</v>
      </c>
    </row>
    <row r="947" spans="1:14">
      <c r="A947">
        <v>945</v>
      </c>
      <c r="B947">
        <v>25.55358692591773</v>
      </c>
      <c r="C947">
        <v>3582.567294929954</v>
      </c>
      <c r="D947">
        <v>0.4056984916096151</v>
      </c>
      <c r="E947">
        <v>337.5207048950164</v>
      </c>
      <c r="F947">
        <v>10.15156620431398</v>
      </c>
      <c r="G947">
        <v>42100.27094108619</v>
      </c>
      <c r="H947">
        <v>0.4516340491323342</v>
      </c>
      <c r="I947">
        <v>0.1903674365298887</v>
      </c>
      <c r="J947">
        <v>21.35699694342195</v>
      </c>
      <c r="K947">
        <v>2.854044909010569</v>
      </c>
      <c r="L947">
        <v>925.0080340022411</v>
      </c>
      <c r="M947">
        <v>373.9786541864617</v>
      </c>
      <c r="N947">
        <v>298.6662815401853</v>
      </c>
    </row>
    <row r="948" spans="1:14">
      <c r="A948">
        <v>946</v>
      </c>
      <c r="B948">
        <v>25.55357302053575</v>
      </c>
      <c r="C948">
        <v>3582.563808986321</v>
      </c>
      <c r="D948">
        <v>0.4056979168653767</v>
      </c>
      <c r="E948">
        <v>337.5204937600836</v>
      </c>
      <c r="F948">
        <v>10.15158028123699</v>
      </c>
      <c r="G948">
        <v>42100.30102846083</v>
      </c>
      <c r="H948">
        <v>0.4516339543497896</v>
      </c>
      <c r="I948">
        <v>0.1903673965782728</v>
      </c>
      <c r="J948">
        <v>21.35698979958568</v>
      </c>
      <c r="K948">
        <v>2.854044909010569</v>
      </c>
      <c r="L948">
        <v>925.0080340022411</v>
      </c>
      <c r="M948">
        <v>373.9787326718118</v>
      </c>
      <c r="N948">
        <v>298.6664916656568</v>
      </c>
    </row>
    <row r="949" spans="1:14">
      <c r="A949">
        <v>947</v>
      </c>
      <c r="B949">
        <v>25.55367904339163</v>
      </c>
      <c r="C949">
        <v>3582.576425326187</v>
      </c>
      <c r="D949">
        <v>0.4056983811960669</v>
      </c>
      <c r="E949">
        <v>337.5215534941898</v>
      </c>
      <c r="F949">
        <v>10.15154124711074</v>
      </c>
      <c r="G949">
        <v>42100.27749455385</v>
      </c>
      <c r="H949">
        <v>0.4516343115560109</v>
      </c>
      <c r="I949">
        <v>0.1903675471436095</v>
      </c>
      <c r="J949">
        <v>21.35699754552306</v>
      </c>
      <c r="K949">
        <v>2.854044909010569</v>
      </c>
      <c r="L949">
        <v>925.0080340022411</v>
      </c>
      <c r="M949">
        <v>373.9784368848732</v>
      </c>
      <c r="N949">
        <v>298.665843100435</v>
      </c>
    </row>
    <row r="950" spans="1:14">
      <c r="A950">
        <v>948</v>
      </c>
      <c r="B950">
        <v>25.55368595707807</v>
      </c>
      <c r="C950">
        <v>3582.576900264364</v>
      </c>
      <c r="D950">
        <v>0.4056982919180563</v>
      </c>
      <c r="E950">
        <v>337.5216018711183</v>
      </c>
      <c r="F950">
        <v>10.15154050639272</v>
      </c>
      <c r="G950">
        <v>42100.28182990433</v>
      </c>
      <c r="H950">
        <v>0.4516344402024654</v>
      </c>
      <c r="I950">
        <v>0.1903676013691397</v>
      </c>
      <c r="J950">
        <v>21.35699739889635</v>
      </c>
      <c r="K950">
        <v>2.854044909010569</v>
      </c>
      <c r="L950">
        <v>925.0080340022411</v>
      </c>
      <c r="M950">
        <v>373.978330358453</v>
      </c>
      <c r="N950">
        <v>298.665822051518</v>
      </c>
    </row>
    <row r="951" spans="1:14">
      <c r="A951">
        <v>949</v>
      </c>
      <c r="B951">
        <v>25.55367999050802</v>
      </c>
      <c r="C951">
        <v>3582.573731501735</v>
      </c>
      <c r="D951">
        <v>0.4056983841554542</v>
      </c>
      <c r="E951">
        <v>337.5213945055563</v>
      </c>
      <c r="F951">
        <v>10.15154703151422</v>
      </c>
      <c r="G951">
        <v>42100.26424771775</v>
      </c>
      <c r="H951">
        <v>0.4516344462368431</v>
      </c>
      <c r="I951">
        <v>0.1903676039126792</v>
      </c>
      <c r="J951">
        <v>21.35699149671441</v>
      </c>
      <c r="K951">
        <v>2.854044909010569</v>
      </c>
      <c r="L951">
        <v>925.0080340022411</v>
      </c>
      <c r="M951">
        <v>373.9783253616548</v>
      </c>
      <c r="N951">
        <v>298.6659383447175</v>
      </c>
    </row>
    <row r="952" spans="1:14">
      <c r="A952">
        <v>950</v>
      </c>
      <c r="B952">
        <v>25.55369570456795</v>
      </c>
      <c r="C952">
        <v>3582.575402153283</v>
      </c>
      <c r="D952">
        <v>0.4056983430741916</v>
      </c>
      <c r="E952">
        <v>337.521565490492</v>
      </c>
      <c r="F952">
        <v>10.15154397839894</v>
      </c>
      <c r="G952">
        <v>42100.27629108186</v>
      </c>
      <c r="H952">
        <v>0.451634359984093</v>
      </c>
      <c r="I952">
        <v>0.1903675675564412</v>
      </c>
      <c r="J952">
        <v>21.35699058769021</v>
      </c>
      <c r="K952">
        <v>2.854044909010569</v>
      </c>
      <c r="L952">
        <v>925.0080340022411</v>
      </c>
      <c r="M952">
        <v>373.9783967837201</v>
      </c>
      <c r="N952">
        <v>298.6658686912573</v>
      </c>
    </row>
    <row r="953" spans="1:14">
      <c r="A953">
        <v>951</v>
      </c>
      <c r="B953">
        <v>25.55368217374101</v>
      </c>
      <c r="C953">
        <v>3582.57702519463</v>
      </c>
      <c r="D953">
        <v>0.4056986729974645</v>
      </c>
      <c r="E953">
        <v>337.5216130480253</v>
      </c>
      <c r="F953">
        <v>10.15153698874505</v>
      </c>
      <c r="G953">
        <v>42100.25916188618</v>
      </c>
      <c r="H953">
        <v>0.4516343733699137</v>
      </c>
      <c r="I953">
        <v>0.1903675731986739</v>
      </c>
      <c r="J953">
        <v>21.35699730235662</v>
      </c>
      <c r="K953">
        <v>2.854044909010569</v>
      </c>
      <c r="L953">
        <v>925.0080340022411</v>
      </c>
      <c r="M953">
        <v>373.9783856995176</v>
      </c>
      <c r="N953">
        <v>298.6658244901189</v>
      </c>
    </row>
    <row r="954" spans="1:14">
      <c r="A954">
        <v>952</v>
      </c>
      <c r="B954">
        <v>25.55364847307916</v>
      </c>
      <c r="C954">
        <v>3582.571899792766</v>
      </c>
      <c r="D954">
        <v>0.4056986818218051</v>
      </c>
      <c r="E954">
        <v>337.5211893239533</v>
      </c>
      <c r="F954">
        <v>10.15155283356958</v>
      </c>
      <c r="G954">
        <v>42100.26863091924</v>
      </c>
      <c r="H954">
        <v>0.451634150429536</v>
      </c>
      <c r="I954">
        <v>0.1903674792274858</v>
      </c>
      <c r="J954">
        <v>21.35699385040664</v>
      </c>
      <c r="K954">
        <v>2.854044909010569</v>
      </c>
      <c r="L954">
        <v>925.0080340022411</v>
      </c>
      <c r="M954">
        <v>373.9785703066426</v>
      </c>
      <c r="N954">
        <v>298.6660085591355</v>
      </c>
    </row>
    <row r="955" spans="1:14">
      <c r="A955">
        <v>953</v>
      </c>
      <c r="B955">
        <v>25.55358427868941</v>
      </c>
      <c r="C955">
        <v>3582.566627984755</v>
      </c>
      <c r="D955">
        <v>0.405698324860677</v>
      </c>
      <c r="E955">
        <v>337.5207079747032</v>
      </c>
      <c r="F955">
        <v>10.15156790105629</v>
      </c>
      <c r="G955">
        <v>42100.26955739418</v>
      </c>
      <c r="H955">
        <v>0.4516342190580408</v>
      </c>
      <c r="I955">
        <v>0.1903675081549605</v>
      </c>
      <c r="J955">
        <v>21.35699326562375</v>
      </c>
      <c r="K955">
        <v>2.854044909010569</v>
      </c>
      <c r="L955">
        <v>925.0080340022411</v>
      </c>
      <c r="M955">
        <v>373.9785134783743</v>
      </c>
      <c r="N955">
        <v>298.6663710193957</v>
      </c>
    </row>
    <row r="956" spans="1:14">
      <c r="A956">
        <v>954</v>
      </c>
      <c r="B956">
        <v>25.55351955628817</v>
      </c>
      <c r="C956">
        <v>3582.557773399081</v>
      </c>
      <c r="D956">
        <v>0.4056985141648647</v>
      </c>
      <c r="E956">
        <v>337.5199664582379</v>
      </c>
      <c r="F956">
        <v>10.15159210527364</v>
      </c>
      <c r="G956">
        <v>42100.26320755283</v>
      </c>
      <c r="H956">
        <v>0.4516339542709061</v>
      </c>
      <c r="I956">
        <v>0.1903673965450228</v>
      </c>
      <c r="J956">
        <v>21.35698746623186</v>
      </c>
      <c r="K956">
        <v>2.854044909010569</v>
      </c>
      <c r="L956">
        <v>925.0080340022411</v>
      </c>
      <c r="M956">
        <v>373.9787327371315</v>
      </c>
      <c r="N956">
        <v>298.6667114626298</v>
      </c>
    </row>
    <row r="957" spans="1:14">
      <c r="A957">
        <v>955</v>
      </c>
      <c r="B957">
        <v>25.55357098550533</v>
      </c>
      <c r="C957">
        <v>3582.565603498875</v>
      </c>
      <c r="D957">
        <v>0.4056981544847411</v>
      </c>
      <c r="E957">
        <v>337.520597861193</v>
      </c>
      <c r="F957">
        <v>10.15157113144913</v>
      </c>
      <c r="G957">
        <v>42100.27190330678</v>
      </c>
      <c r="H957">
        <v>0.4516344437729306</v>
      </c>
      <c r="I957">
        <v>0.1903676028741199</v>
      </c>
      <c r="J957">
        <v>21.35699471989398</v>
      </c>
      <c r="K957">
        <v>2.854044909010569</v>
      </c>
      <c r="L957">
        <v>925.0080340022411</v>
      </c>
      <c r="M957">
        <v>373.9783274019116</v>
      </c>
      <c r="N957">
        <v>298.6664603620647</v>
      </c>
    </row>
    <row r="958" spans="1:14">
      <c r="A958">
        <v>956</v>
      </c>
      <c r="B958">
        <v>25.55353656970513</v>
      </c>
      <c r="C958">
        <v>3582.561661000601</v>
      </c>
      <c r="D958">
        <v>0.4056985748602522</v>
      </c>
      <c r="E958">
        <v>337.520274988086</v>
      </c>
      <c r="F958">
        <v>10.15157767820643</v>
      </c>
      <c r="G958">
        <v>42100.23876652693</v>
      </c>
      <c r="H958">
        <v>0.4516344320060691</v>
      </c>
      <c r="I958">
        <v>0.1903675979142918</v>
      </c>
      <c r="J958">
        <v>21.35699177570528</v>
      </c>
      <c r="K958">
        <v>2.854044909010569</v>
      </c>
      <c r="L958">
        <v>925.0080340022411</v>
      </c>
      <c r="M958">
        <v>373.9783371455242</v>
      </c>
      <c r="N958">
        <v>298.6666390543401</v>
      </c>
    </row>
    <row r="959" spans="1:14">
      <c r="A959">
        <v>957</v>
      </c>
      <c r="B959">
        <v>25.55357935321442</v>
      </c>
      <c r="C959">
        <v>3582.570094637996</v>
      </c>
      <c r="D959">
        <v>0.4056980047433598</v>
      </c>
      <c r="E959">
        <v>337.5209201739354</v>
      </c>
      <c r="F959">
        <v>10.15155667079879</v>
      </c>
      <c r="G959">
        <v>42100.25947495638</v>
      </c>
      <c r="H959">
        <v>0.4516348135813358</v>
      </c>
      <c r="I959">
        <v>0.1903677587513799</v>
      </c>
      <c r="J959">
        <v>21.35700148877079</v>
      </c>
      <c r="K959">
        <v>2.854044909010569</v>
      </c>
      <c r="L959">
        <v>925.0080340022411</v>
      </c>
      <c r="M959">
        <v>373.978021180326</v>
      </c>
      <c r="N959">
        <v>298.6664023664071</v>
      </c>
    </row>
    <row r="960" spans="1:14">
      <c r="A960">
        <v>958</v>
      </c>
      <c r="B960">
        <v>25.55358115891543</v>
      </c>
      <c r="C960">
        <v>3582.571543076906</v>
      </c>
      <c r="D960">
        <v>0.4056982491745309</v>
      </c>
      <c r="E960">
        <v>337.5210319724087</v>
      </c>
      <c r="F960">
        <v>10.15154892578103</v>
      </c>
      <c r="G960">
        <v>42100.23338861529</v>
      </c>
      <c r="H960">
        <v>0.4516349595028663</v>
      </c>
      <c r="I960">
        <v>0.1903678202584956</v>
      </c>
      <c r="J960">
        <v>21.35700305309265</v>
      </c>
      <c r="K960">
        <v>2.854044909010569</v>
      </c>
      <c r="L960">
        <v>925.0080340022411</v>
      </c>
      <c r="M960">
        <v>373.9779003494551</v>
      </c>
      <c r="N960">
        <v>298.6663675920436</v>
      </c>
    </row>
    <row r="961" spans="1:14">
      <c r="A961">
        <v>959</v>
      </c>
      <c r="B961">
        <v>25.55368323567151</v>
      </c>
      <c r="C961">
        <v>3582.582397207137</v>
      </c>
      <c r="D961">
        <v>0.4056984209902812</v>
      </c>
      <c r="E961">
        <v>337.5219927074388</v>
      </c>
      <c r="F961">
        <v>10.15152043716761</v>
      </c>
      <c r="G961">
        <v>42100.24963547353</v>
      </c>
      <c r="H961">
        <v>0.4516349997023677</v>
      </c>
      <c r="I961">
        <v>0.1903678372029134</v>
      </c>
      <c r="J961">
        <v>21.35700658072216</v>
      </c>
      <c r="K961">
        <v>2.854044909010569</v>
      </c>
      <c r="L961">
        <v>925.0080340022411</v>
      </c>
      <c r="M961">
        <v>373.9778670621209</v>
      </c>
      <c r="N961">
        <v>298.6658064889775</v>
      </c>
    </row>
    <row r="962" spans="1:14">
      <c r="A962">
        <v>960</v>
      </c>
      <c r="B962">
        <v>25.55368413374252</v>
      </c>
      <c r="C962">
        <v>3582.58182546817</v>
      </c>
      <c r="D962">
        <v>0.4056981761129146</v>
      </c>
      <c r="E962">
        <v>337.5219491816994</v>
      </c>
      <c r="F962">
        <v>10.15152498282528</v>
      </c>
      <c r="G962">
        <v>42100.27059781503</v>
      </c>
      <c r="H962">
        <v>0.4516349491150974</v>
      </c>
      <c r="I962">
        <v>0.1903678158799662</v>
      </c>
      <c r="J962">
        <v>21.35700602189096</v>
      </c>
      <c r="K962">
        <v>2.854044909010569</v>
      </c>
      <c r="L962">
        <v>925.0080340022411</v>
      </c>
      <c r="M962">
        <v>373.9779089510828</v>
      </c>
      <c r="N962">
        <v>298.6658176188382</v>
      </c>
    </row>
    <row r="963" spans="1:14">
      <c r="A963">
        <v>961</v>
      </c>
      <c r="B963">
        <v>25.5537787298575</v>
      </c>
      <c r="C963">
        <v>3582.596867524058</v>
      </c>
      <c r="D963">
        <v>0.4056985204614839</v>
      </c>
      <c r="E963">
        <v>337.5231635987319</v>
      </c>
      <c r="F963">
        <v>10.15147882522274</v>
      </c>
      <c r="G963">
        <v>42100.24526926279</v>
      </c>
      <c r="H963">
        <v>0.4516352021019824</v>
      </c>
      <c r="I963">
        <v>0.1903679225160024</v>
      </c>
      <c r="J963">
        <v>21.35701833337826</v>
      </c>
      <c r="K963">
        <v>2.854044909010569</v>
      </c>
      <c r="L963">
        <v>925.0080340022411</v>
      </c>
      <c r="M963">
        <v>373.9776994645195</v>
      </c>
      <c r="N963">
        <v>298.6652148251268</v>
      </c>
    </row>
    <row r="964" spans="1:14">
      <c r="A964">
        <v>962</v>
      </c>
      <c r="B964">
        <v>25.553717636307</v>
      </c>
      <c r="C964">
        <v>3582.588561773184</v>
      </c>
      <c r="D964">
        <v>0.4056984758416206</v>
      </c>
      <c r="E964">
        <v>337.5225154984369</v>
      </c>
      <c r="F964">
        <v>10.15150058502911</v>
      </c>
      <c r="G964">
        <v>42100.23255082136</v>
      </c>
      <c r="H964">
        <v>0.4516351210062989</v>
      </c>
      <c r="I964">
        <v>0.1903678883335101</v>
      </c>
      <c r="J964">
        <v>21.35701044487823</v>
      </c>
      <c r="K964">
        <v>2.854044909010569</v>
      </c>
      <c r="L964">
        <v>925.0080340022411</v>
      </c>
      <c r="M964">
        <v>373.9777666160229</v>
      </c>
      <c r="N964">
        <v>298.665642957024</v>
      </c>
    </row>
    <row r="965" spans="1:14">
      <c r="A965">
        <v>963</v>
      </c>
      <c r="B965">
        <v>25.55358188773661</v>
      </c>
      <c r="C965">
        <v>3582.567692039769</v>
      </c>
      <c r="D965">
        <v>0.4056981448684012</v>
      </c>
      <c r="E965">
        <v>337.520788415595</v>
      </c>
      <c r="F965">
        <v>10.15156070721687</v>
      </c>
      <c r="G965">
        <v>42100.23961621425</v>
      </c>
      <c r="H965">
        <v>0.4516348865950904</v>
      </c>
      <c r="I965">
        <v>0.1903677895272732</v>
      </c>
      <c r="J965">
        <v>21.35699500378992</v>
      </c>
      <c r="K965">
        <v>2.854044909010569</v>
      </c>
      <c r="L965">
        <v>925.0080340022411</v>
      </c>
      <c r="M965">
        <v>373.9779607210027</v>
      </c>
      <c r="N965">
        <v>298.6664727221072</v>
      </c>
    </row>
    <row r="966" spans="1:14">
      <c r="A966">
        <v>964</v>
      </c>
      <c r="B966">
        <v>25.55360088398676</v>
      </c>
      <c r="C966">
        <v>3582.569927046897</v>
      </c>
      <c r="D966">
        <v>0.4056982787599369</v>
      </c>
      <c r="E966">
        <v>337.520953008469</v>
      </c>
      <c r="F966">
        <v>10.15155529955194</v>
      </c>
      <c r="G966">
        <v>42100.24624715986</v>
      </c>
      <c r="H966">
        <v>0.4516349032597022</v>
      </c>
      <c r="I966">
        <v>0.1903677965515431</v>
      </c>
      <c r="J966">
        <v>21.35699821983029</v>
      </c>
      <c r="K966">
        <v>2.854044909010569</v>
      </c>
      <c r="L966">
        <v>925.0080340022411</v>
      </c>
      <c r="M966">
        <v>373.9779469218084</v>
      </c>
      <c r="N966">
        <v>298.6663152879738</v>
      </c>
    </row>
    <row r="967" spans="1:14">
      <c r="A967">
        <v>965</v>
      </c>
      <c r="B967">
        <v>25.55363643515166</v>
      </c>
      <c r="C967">
        <v>3582.569053335857</v>
      </c>
      <c r="D967">
        <v>0.4056978868335668</v>
      </c>
      <c r="E967">
        <v>337.5209462431314</v>
      </c>
      <c r="F967">
        <v>10.15155822627826</v>
      </c>
      <c r="G967">
        <v>42100.24947850627</v>
      </c>
      <c r="H967">
        <v>0.4516351631030425</v>
      </c>
      <c r="I967">
        <v>0.190367906077631</v>
      </c>
      <c r="J967">
        <v>21.35699220662854</v>
      </c>
      <c r="K967">
        <v>2.854044909010569</v>
      </c>
      <c r="L967">
        <v>925.0080340022411</v>
      </c>
      <c r="M967">
        <v>373.9777317576975</v>
      </c>
      <c r="N967">
        <v>298.6662268695947</v>
      </c>
    </row>
    <row r="968" spans="1:14">
      <c r="A968">
        <v>966</v>
      </c>
      <c r="B968">
        <v>25.55363842601961</v>
      </c>
      <c r="C968">
        <v>3582.577373817794</v>
      </c>
      <c r="D968">
        <v>0.4056983447612882</v>
      </c>
      <c r="E968">
        <v>337.5215655962119</v>
      </c>
      <c r="F968">
        <v>10.15153311532019</v>
      </c>
      <c r="G968">
        <v>42100.23848631952</v>
      </c>
      <c r="H968">
        <v>0.4516350084758967</v>
      </c>
      <c r="I968">
        <v>0.1903678409010275</v>
      </c>
      <c r="J968">
        <v>21.35700404541094</v>
      </c>
      <c r="K968">
        <v>2.854044909010569</v>
      </c>
      <c r="L968">
        <v>925.0080340022411</v>
      </c>
      <c r="M968">
        <v>373.9778597971716</v>
      </c>
      <c r="N968">
        <v>298.6660965648442</v>
      </c>
    </row>
    <row r="969" spans="1:14">
      <c r="A969">
        <v>967</v>
      </c>
      <c r="B969">
        <v>25.55345856420753</v>
      </c>
      <c r="C969">
        <v>3582.555637262328</v>
      </c>
      <c r="D969">
        <v>0.405698465543512</v>
      </c>
      <c r="E969">
        <v>337.5196595792266</v>
      </c>
      <c r="F969">
        <v>10.15159302883704</v>
      </c>
      <c r="G969">
        <v>42100.22645460934</v>
      </c>
      <c r="H969">
        <v>0.4516347054432293</v>
      </c>
      <c r="I969">
        <v>0.1903677131702858</v>
      </c>
      <c r="J969">
        <v>21.35699564131685</v>
      </c>
      <c r="K969">
        <v>2.854044909010569</v>
      </c>
      <c r="L969">
        <v>925.0080340022411</v>
      </c>
      <c r="M969">
        <v>373.9781107245399</v>
      </c>
      <c r="N969">
        <v>298.6670126331485</v>
      </c>
    </row>
    <row r="970" spans="1:14">
      <c r="A970">
        <v>968</v>
      </c>
      <c r="B970">
        <v>25.55354579690205</v>
      </c>
      <c r="C970">
        <v>3582.565002999663</v>
      </c>
      <c r="D970">
        <v>0.4056979467900034</v>
      </c>
      <c r="E970">
        <v>337.5204868712352</v>
      </c>
      <c r="F970">
        <v>10.15157044217378</v>
      </c>
      <c r="G970">
        <v>42100.25477253836</v>
      </c>
      <c r="H970">
        <v>0.4516350105045859</v>
      </c>
      <c r="I970">
        <v>0.1903678417561365</v>
      </c>
      <c r="J970">
        <v>21.35699879956489</v>
      </c>
      <c r="K970">
        <v>2.854044909010569</v>
      </c>
      <c r="L970">
        <v>925.0080340022411</v>
      </c>
      <c r="M970">
        <v>373.9778581173077</v>
      </c>
      <c r="N970">
        <v>298.6666069390416</v>
      </c>
    </row>
    <row r="971" spans="1:14">
      <c r="A971">
        <v>969</v>
      </c>
      <c r="B971">
        <v>25.55358948528495</v>
      </c>
      <c r="C971">
        <v>3582.567559207096</v>
      </c>
      <c r="D971">
        <v>0.4056987760088874</v>
      </c>
      <c r="E971">
        <v>337.5207300283486</v>
      </c>
      <c r="F971">
        <v>10.15155829447507</v>
      </c>
      <c r="G971">
        <v>42100.21963167543</v>
      </c>
      <c r="H971">
        <v>0.4516350014139683</v>
      </c>
      <c r="I971">
        <v>0.190367837924367</v>
      </c>
      <c r="J971">
        <v>21.35699819573788</v>
      </c>
      <c r="K971">
        <v>2.854044909010569</v>
      </c>
      <c r="L971">
        <v>925.0080340022411</v>
      </c>
      <c r="M971">
        <v>373.9778656448255</v>
      </c>
      <c r="N971">
        <v>298.6663008932294</v>
      </c>
    </row>
    <row r="972" spans="1:14">
      <c r="A972">
        <v>970</v>
      </c>
      <c r="B972">
        <v>25.55366477708429</v>
      </c>
      <c r="C972">
        <v>3582.580109004859</v>
      </c>
      <c r="D972">
        <v>0.4056987026527613</v>
      </c>
      <c r="E972">
        <v>337.5217249746015</v>
      </c>
      <c r="F972">
        <v>10.15152311740253</v>
      </c>
      <c r="G972">
        <v>42100.22238232177</v>
      </c>
      <c r="H972">
        <v>0.4516354046888106</v>
      </c>
      <c r="I972">
        <v>0.1903680079080033</v>
      </c>
      <c r="J972">
        <v>21.35701028826996</v>
      </c>
      <c r="K972">
        <v>2.854044909010569</v>
      </c>
      <c r="L972">
        <v>925.0080340022411</v>
      </c>
      <c r="M972">
        <v>373.9775317120479</v>
      </c>
      <c r="N972">
        <v>298.6658286995984</v>
      </c>
    </row>
    <row r="973" spans="1:14">
      <c r="A973">
        <v>971</v>
      </c>
      <c r="B973">
        <v>25.55367458520989</v>
      </c>
      <c r="C973">
        <v>3582.572687272824</v>
      </c>
      <c r="D973">
        <v>0.4056991280165013</v>
      </c>
      <c r="E973">
        <v>337.5212233273592</v>
      </c>
      <c r="F973">
        <v>10.15154629114648</v>
      </c>
      <c r="G973">
        <v>42100.23774179743</v>
      </c>
      <c r="H973">
        <v>0.4516350055885795</v>
      </c>
      <c r="I973">
        <v>0.1903678396839997</v>
      </c>
      <c r="J973">
        <v>21.35699754979402</v>
      </c>
      <c r="K973">
        <v>2.854044909010569</v>
      </c>
      <c r="L973">
        <v>925.0080340022411</v>
      </c>
      <c r="M973">
        <v>373.9778621880226</v>
      </c>
      <c r="N973">
        <v>298.6658183946091</v>
      </c>
    </row>
    <row r="974" spans="1:14">
      <c r="A974">
        <v>972</v>
      </c>
      <c r="B974">
        <v>25.55368856846486</v>
      </c>
      <c r="C974">
        <v>3582.573935035246</v>
      </c>
      <c r="D974">
        <v>0.4056993791442898</v>
      </c>
      <c r="E974">
        <v>337.5213017102915</v>
      </c>
      <c r="F974">
        <v>10.15154224925064</v>
      </c>
      <c r="G974">
        <v>42100.234114452</v>
      </c>
      <c r="H974">
        <v>0.4516350306106609</v>
      </c>
      <c r="I974">
        <v>0.1903678502310112</v>
      </c>
      <c r="J974">
        <v>21.35699989953033</v>
      </c>
      <c r="K974">
        <v>2.854044909010569</v>
      </c>
      <c r="L974">
        <v>925.0080340022411</v>
      </c>
      <c r="M974">
        <v>373.9778414684079</v>
      </c>
      <c r="N974">
        <v>298.6656839278927</v>
      </c>
    </row>
    <row r="975" spans="1:14">
      <c r="A975">
        <v>973</v>
      </c>
      <c r="B975">
        <v>25.55361232424275</v>
      </c>
      <c r="C975">
        <v>3582.561576356239</v>
      </c>
      <c r="D975">
        <v>0.4056989240669343</v>
      </c>
      <c r="E975">
        <v>337.5203728943483</v>
      </c>
      <c r="F975">
        <v>10.15157715687241</v>
      </c>
      <c r="G975">
        <v>42100.23331255678</v>
      </c>
      <c r="H975">
        <v>0.4516347169230163</v>
      </c>
      <c r="I975">
        <v>0.1903677180091096</v>
      </c>
      <c r="J975">
        <v>21.3569847284876</v>
      </c>
      <c r="K975">
        <v>2.854044909010569</v>
      </c>
      <c r="L975">
        <v>925.0080340022411</v>
      </c>
      <c r="M975">
        <v>373.9781012186523</v>
      </c>
      <c r="N975">
        <v>298.6662987469165</v>
      </c>
    </row>
    <row r="976" spans="1:14">
      <c r="A976">
        <v>974</v>
      </c>
      <c r="B976">
        <v>25.55356962796576</v>
      </c>
      <c r="C976">
        <v>3582.555497696962</v>
      </c>
      <c r="D976">
        <v>0.4056987499939344</v>
      </c>
      <c r="E976">
        <v>337.5198612264276</v>
      </c>
      <c r="F976">
        <v>10.15159416217937</v>
      </c>
      <c r="G976">
        <v>42100.23174151139</v>
      </c>
      <c r="H976">
        <v>0.4516346196845061</v>
      </c>
      <c r="I976">
        <v>0.1903676770222842</v>
      </c>
      <c r="J976">
        <v>21.35698046719778</v>
      </c>
      <c r="K976">
        <v>2.854044909010569</v>
      </c>
      <c r="L976">
        <v>925.0080340022411</v>
      </c>
      <c r="M976">
        <v>373.9781817374433</v>
      </c>
      <c r="N976">
        <v>298.6665709794859</v>
      </c>
    </row>
    <row r="977" spans="1:14">
      <c r="A977">
        <v>975</v>
      </c>
      <c r="B977">
        <v>25.55354760248679</v>
      </c>
      <c r="C977">
        <v>3582.553645494964</v>
      </c>
      <c r="D977">
        <v>0.4056990440845718</v>
      </c>
      <c r="E977">
        <v>337.5196306937464</v>
      </c>
      <c r="F977">
        <v>10.15159665593509</v>
      </c>
      <c r="G977">
        <v>42100.21200393268</v>
      </c>
      <c r="H977">
        <v>0.4516346862152758</v>
      </c>
      <c r="I977">
        <v>0.1903677050655465</v>
      </c>
      <c r="J977">
        <v>21.35698365552286</v>
      </c>
      <c r="K977">
        <v>2.854044909010569</v>
      </c>
      <c r="L977">
        <v>925.0080340022411</v>
      </c>
      <c r="M977">
        <v>373.9781266463327</v>
      </c>
      <c r="N977">
        <v>298.6666025629042</v>
      </c>
    </row>
    <row r="978" spans="1:14">
      <c r="A978">
        <v>976</v>
      </c>
      <c r="B978">
        <v>25.55355862584434</v>
      </c>
      <c r="C978">
        <v>3582.552618076686</v>
      </c>
      <c r="D978">
        <v>0.4056986717338737</v>
      </c>
      <c r="E978">
        <v>337.5196415365937</v>
      </c>
      <c r="F978">
        <v>10.15160294323816</v>
      </c>
      <c r="G978">
        <v>42100.23619324894</v>
      </c>
      <c r="H978">
        <v>0.4516345308240419</v>
      </c>
      <c r="I978">
        <v>0.1903676395668736</v>
      </c>
      <c r="J978">
        <v>21.35697680270616</v>
      </c>
      <c r="K978">
        <v>2.854044909010569</v>
      </c>
      <c r="L978">
        <v>925.0080340022411</v>
      </c>
      <c r="M978">
        <v>373.9782553187844</v>
      </c>
      <c r="N978">
        <v>298.66665306968</v>
      </c>
    </row>
    <row r="979" spans="1:14">
      <c r="A979">
        <v>977</v>
      </c>
      <c r="B979">
        <v>25.55352187169158</v>
      </c>
      <c r="C979">
        <v>3582.547467724772</v>
      </c>
      <c r="D979">
        <v>0.4056982615271292</v>
      </c>
      <c r="E979">
        <v>337.5192103928826</v>
      </c>
      <c r="F979">
        <v>10.15162028571346</v>
      </c>
      <c r="G979">
        <v>42100.25588507554</v>
      </c>
      <c r="H979">
        <v>0.45163462422903</v>
      </c>
      <c r="I979">
        <v>0.1903676789378381</v>
      </c>
      <c r="J979">
        <v>21.35697388809208</v>
      </c>
      <c r="K979">
        <v>2.854044909010569</v>
      </c>
      <c r="L979">
        <v>925.0080340022411</v>
      </c>
      <c r="M979">
        <v>373.9781779743278</v>
      </c>
      <c r="N979">
        <v>298.666913537638</v>
      </c>
    </row>
    <row r="980" spans="1:14">
      <c r="A980">
        <v>978</v>
      </c>
      <c r="B980">
        <v>25.55361325783159</v>
      </c>
      <c r="C980">
        <v>3582.560723970767</v>
      </c>
      <c r="D980">
        <v>0.4056988613183288</v>
      </c>
      <c r="E980">
        <v>337.5203026832719</v>
      </c>
      <c r="F980">
        <v>10.15157870014093</v>
      </c>
      <c r="G980">
        <v>42100.22706414941</v>
      </c>
      <c r="H980">
        <v>0.4516347654206611</v>
      </c>
      <c r="I980">
        <v>0.1903677384512626</v>
      </c>
      <c r="J980">
        <v>21.3569835439456</v>
      </c>
      <c r="K980">
        <v>2.854044909010569</v>
      </c>
      <c r="L980">
        <v>925.0080340022411</v>
      </c>
      <c r="M980">
        <v>373.9780610599687</v>
      </c>
      <c r="N980">
        <v>298.6663131677261</v>
      </c>
    </row>
    <row r="981" spans="1:14">
      <c r="A981">
        <v>979</v>
      </c>
      <c r="B981">
        <v>25.55357615264657</v>
      </c>
      <c r="C981">
        <v>3582.562842113233</v>
      </c>
      <c r="D981">
        <v>0.4056988511166438</v>
      </c>
      <c r="E981">
        <v>337.5204113098037</v>
      </c>
      <c r="F981">
        <v>10.15157276437738</v>
      </c>
      <c r="G981">
        <v>42100.2275386374</v>
      </c>
      <c r="H981">
        <v>0.4516345308692031</v>
      </c>
      <c r="I981">
        <v>0.1903676395859094</v>
      </c>
      <c r="J981">
        <v>21.3569900628151</v>
      </c>
      <c r="K981">
        <v>2.854044909010569</v>
      </c>
      <c r="L981">
        <v>925.0080340022411</v>
      </c>
      <c r="M981">
        <v>373.9782552813891</v>
      </c>
      <c r="N981">
        <v>298.6664622256447</v>
      </c>
    </row>
    <row r="982" spans="1:14">
      <c r="A982">
        <v>980</v>
      </c>
      <c r="B982">
        <v>25.55356841419092</v>
      </c>
      <c r="C982">
        <v>3582.555088310484</v>
      </c>
      <c r="D982">
        <v>0.4056986902836872</v>
      </c>
      <c r="E982">
        <v>337.5198212142658</v>
      </c>
      <c r="F982">
        <v>10.15159503831042</v>
      </c>
      <c r="G982">
        <v>42100.22970723612</v>
      </c>
      <c r="H982">
        <v>0.4516347762377735</v>
      </c>
      <c r="I982">
        <v>0.1903677430107638</v>
      </c>
      <c r="J982">
        <v>21.35698065418407</v>
      </c>
      <c r="K982">
        <v>2.854044909010569</v>
      </c>
      <c r="L982">
        <v>925.0080340022411</v>
      </c>
      <c r="M982">
        <v>373.9780521028151</v>
      </c>
      <c r="N982">
        <v>298.6665866456164</v>
      </c>
    </row>
    <row r="983" spans="1:14">
      <c r="A983">
        <v>981</v>
      </c>
      <c r="B983">
        <v>25.55358810253636</v>
      </c>
      <c r="C983">
        <v>3582.556707662004</v>
      </c>
      <c r="D983">
        <v>0.4056986056826803</v>
      </c>
      <c r="E983">
        <v>337.5200172624413</v>
      </c>
      <c r="F983">
        <v>10.15159384027371</v>
      </c>
      <c r="G983">
        <v>42100.25400116891</v>
      </c>
      <c r="H983">
        <v>0.4516346342365761</v>
      </c>
      <c r="I983">
        <v>0.1903676831561005</v>
      </c>
      <c r="J983">
        <v>21.35697780953632</v>
      </c>
      <c r="K983">
        <v>2.854044909010569</v>
      </c>
      <c r="L983">
        <v>925.0080340022411</v>
      </c>
      <c r="M983">
        <v>373.9781696875335</v>
      </c>
      <c r="N983">
        <v>298.6665086838261</v>
      </c>
    </row>
    <row r="984" spans="1:14">
      <c r="A984">
        <v>982</v>
      </c>
      <c r="B984">
        <v>25.55356583056112</v>
      </c>
      <c r="C984">
        <v>3582.553507988294</v>
      </c>
      <c r="D984">
        <v>0.405698752177183</v>
      </c>
      <c r="E984">
        <v>337.5197284068825</v>
      </c>
      <c r="F984">
        <v>10.15159905162145</v>
      </c>
      <c r="G984">
        <v>42100.22637745729</v>
      </c>
      <c r="H984">
        <v>0.4516346583831086</v>
      </c>
      <c r="I984">
        <v>0.1903676933340609</v>
      </c>
      <c r="J984">
        <v>21.35697702206509</v>
      </c>
      <c r="K984">
        <v>2.854044909010569</v>
      </c>
      <c r="L984">
        <v>925.0080340022411</v>
      </c>
      <c r="M984">
        <v>373.9781496928852</v>
      </c>
      <c r="N984">
        <v>298.6666416874976</v>
      </c>
    </row>
    <row r="985" spans="1:14">
      <c r="A985">
        <v>983</v>
      </c>
      <c r="B985">
        <v>25.5534984642792</v>
      </c>
      <c r="C985">
        <v>3582.545126502729</v>
      </c>
      <c r="D985">
        <v>0.4056987616740494</v>
      </c>
      <c r="E985">
        <v>337.5189920458446</v>
      </c>
      <c r="F985">
        <v>10.15162642972751</v>
      </c>
      <c r="G985">
        <v>42100.25237309638</v>
      </c>
      <c r="H985">
        <v>0.4516341694119089</v>
      </c>
      <c r="I985">
        <v>0.1903674872287108</v>
      </c>
      <c r="J985">
        <v>21.35697422766906</v>
      </c>
      <c r="K985">
        <v>2.854044909010569</v>
      </c>
      <c r="L985">
        <v>925.0080340022411</v>
      </c>
      <c r="M985">
        <v>373.9785545881668</v>
      </c>
      <c r="N985">
        <v>298.6669438738456</v>
      </c>
    </row>
    <row r="986" spans="1:14">
      <c r="A986">
        <v>984</v>
      </c>
      <c r="B986">
        <v>25.55352192083168</v>
      </c>
      <c r="C986">
        <v>3582.54995435506</v>
      </c>
      <c r="D986">
        <v>0.4056985366151491</v>
      </c>
      <c r="E986">
        <v>337.5193892793519</v>
      </c>
      <c r="F986">
        <v>10.15161068234554</v>
      </c>
      <c r="G986">
        <v>42100.23756263787</v>
      </c>
      <c r="H986">
        <v>0.4516345563611393</v>
      </c>
      <c r="I986">
        <v>0.1903676503309685</v>
      </c>
      <c r="J986">
        <v>21.35697761114862</v>
      </c>
      <c r="K986">
        <v>2.854044909010569</v>
      </c>
      <c r="L986">
        <v>925.0080340022411</v>
      </c>
      <c r="M986">
        <v>373.9782341726623</v>
      </c>
      <c r="N986">
        <v>298.666853150329</v>
      </c>
    </row>
    <row r="987" spans="1:14">
      <c r="A987">
        <v>985</v>
      </c>
      <c r="B987">
        <v>25.55359902131213</v>
      </c>
      <c r="C987">
        <v>3582.555675277561</v>
      </c>
      <c r="D987">
        <v>0.4056985945227422</v>
      </c>
      <c r="E987">
        <v>337.5199387684069</v>
      </c>
      <c r="F987">
        <v>10.15159377904976</v>
      </c>
      <c r="G987">
        <v>42100.23260179738</v>
      </c>
      <c r="H987">
        <v>0.4516347633920776</v>
      </c>
      <c r="I987">
        <v>0.1903677375961981</v>
      </c>
      <c r="J987">
        <v>21.35697637355924</v>
      </c>
      <c r="K987">
        <v>2.854044909010569</v>
      </c>
      <c r="L987">
        <v>925.0080340022411</v>
      </c>
      <c r="M987">
        <v>373.9780627397465</v>
      </c>
      <c r="N987">
        <v>298.6664991561852</v>
      </c>
    </row>
    <row r="988" spans="1:14">
      <c r="A988">
        <v>986</v>
      </c>
      <c r="B988">
        <v>25.55366377270092</v>
      </c>
      <c r="C988">
        <v>3582.564531871739</v>
      </c>
      <c r="D988">
        <v>0.4056984055755881</v>
      </c>
      <c r="E988">
        <v>337.5206805000252</v>
      </c>
      <c r="F988">
        <v>10.1515695684545</v>
      </c>
      <c r="G988">
        <v>42100.23894685039</v>
      </c>
      <c r="H988">
        <v>0.4516350277325835</v>
      </c>
      <c r="I988">
        <v>0.1903678490178781</v>
      </c>
      <c r="J988">
        <v>21.35698217014305</v>
      </c>
      <c r="K988">
        <v>2.854044909010569</v>
      </c>
      <c r="L988">
        <v>925.0080340022411</v>
      </c>
      <c r="M988">
        <v>373.9778438516078</v>
      </c>
      <c r="N988">
        <v>298.6661585355659</v>
      </c>
    </row>
    <row r="989" spans="1:14">
      <c r="A989">
        <v>987</v>
      </c>
      <c r="B989">
        <v>25.55361602331876</v>
      </c>
      <c r="C989">
        <v>3582.556750331215</v>
      </c>
      <c r="D989">
        <v>0.4056988326855117</v>
      </c>
      <c r="E989">
        <v>337.5200556455013</v>
      </c>
      <c r="F989">
        <v>10.15159005160221</v>
      </c>
      <c r="G989">
        <v>42100.22772122867</v>
      </c>
      <c r="H989">
        <v>0.4516345451346115</v>
      </c>
      <c r="I989">
        <v>0.1903676455988954</v>
      </c>
      <c r="J989">
        <v>21.35697465030526</v>
      </c>
      <c r="K989">
        <v>2.854044909010569</v>
      </c>
      <c r="L989">
        <v>925.0080340022411</v>
      </c>
      <c r="M989">
        <v>373.9782434688452</v>
      </c>
      <c r="N989">
        <v>298.6663822339824</v>
      </c>
    </row>
    <row r="990" spans="1:14">
      <c r="A990">
        <v>988</v>
      </c>
      <c r="B990">
        <v>25.55358659625457</v>
      </c>
      <c r="C990">
        <v>3582.554160233519</v>
      </c>
      <c r="D990">
        <v>0.4056991816466005</v>
      </c>
      <c r="E990">
        <v>337.5198334686377</v>
      </c>
      <c r="F990">
        <v>10.15159280412908</v>
      </c>
      <c r="G990">
        <v>42100.19485616175</v>
      </c>
      <c r="H990">
        <v>0.4516346162150814</v>
      </c>
      <c r="I990">
        <v>0.1903676755598934</v>
      </c>
      <c r="J990">
        <v>21.35697347119088</v>
      </c>
      <c r="K990">
        <v>2.854044909010569</v>
      </c>
      <c r="L990">
        <v>925.0080340022411</v>
      </c>
      <c r="M990">
        <v>373.9781846103164</v>
      </c>
      <c r="N990">
        <v>298.6665318204731</v>
      </c>
    </row>
    <row r="991" spans="1:14">
      <c r="A991">
        <v>989</v>
      </c>
      <c r="B991">
        <v>25.55358724042701</v>
      </c>
      <c r="C991">
        <v>3582.549191652822</v>
      </c>
      <c r="D991">
        <v>0.405699460799665</v>
      </c>
      <c r="E991">
        <v>337.5194887657327</v>
      </c>
      <c r="F991">
        <v>10.15160874821922</v>
      </c>
      <c r="G991">
        <v>42100.20821912015</v>
      </c>
      <c r="H991">
        <v>0.45163416716067</v>
      </c>
      <c r="I991">
        <v>0.1903674862797952</v>
      </c>
      <c r="J991">
        <v>21.35696488580561</v>
      </c>
      <c r="K991">
        <v>2.854044909010569</v>
      </c>
      <c r="L991">
        <v>925.0080340022411</v>
      </c>
      <c r="M991">
        <v>373.9785564523188</v>
      </c>
      <c r="N991">
        <v>298.6665302992255</v>
      </c>
    </row>
    <row r="992" spans="1:14">
      <c r="A992">
        <v>990</v>
      </c>
      <c r="B992">
        <v>25.55360736435643</v>
      </c>
      <c r="C992">
        <v>3582.556531856147</v>
      </c>
      <c r="D992">
        <v>0.4056990775740952</v>
      </c>
      <c r="E992">
        <v>337.5200342763348</v>
      </c>
      <c r="F992">
        <v>10.15158705809243</v>
      </c>
      <c r="G992">
        <v>42100.20183665394</v>
      </c>
      <c r="H992">
        <v>0.4516346650868785</v>
      </c>
      <c r="I992">
        <v>0.1903676961597546</v>
      </c>
      <c r="J992">
        <v>21.3569747446733</v>
      </c>
      <c r="K992">
        <v>2.854044909010569</v>
      </c>
      <c r="L992">
        <v>925.0080340022411</v>
      </c>
      <c r="M992">
        <v>373.9781441417976</v>
      </c>
      <c r="N992">
        <v>298.6664133052051</v>
      </c>
    </row>
    <row r="993" spans="1:14">
      <c r="A993">
        <v>991</v>
      </c>
      <c r="B993">
        <v>25.55369506892053</v>
      </c>
      <c r="C993">
        <v>3582.56818442377</v>
      </c>
      <c r="D993">
        <v>0.4056990438815086</v>
      </c>
      <c r="E993">
        <v>337.520979215162</v>
      </c>
      <c r="F993">
        <v>10.15155603209838</v>
      </c>
      <c r="G993">
        <v>42100.21611528494</v>
      </c>
      <c r="H993">
        <v>0.4516347242081661</v>
      </c>
      <c r="I993">
        <v>0.1903677210798597</v>
      </c>
      <c r="J993">
        <v>21.35698375498237</v>
      </c>
      <c r="K993">
        <v>2.854044909010569</v>
      </c>
      <c r="L993">
        <v>925.0080340022411</v>
      </c>
      <c r="M993">
        <v>373.978095186152</v>
      </c>
      <c r="N993">
        <v>298.6658719593702</v>
      </c>
    </row>
    <row r="994" spans="1:14">
      <c r="A994">
        <v>992</v>
      </c>
      <c r="B994">
        <v>25.55355682593588</v>
      </c>
      <c r="C994">
        <v>3582.549186245186</v>
      </c>
      <c r="D994">
        <v>0.4056986174580273</v>
      </c>
      <c r="E994">
        <v>337.5194000875456</v>
      </c>
      <c r="F994">
        <v>10.15161277885577</v>
      </c>
      <c r="G994">
        <v>42100.23698923512</v>
      </c>
      <c r="H994">
        <v>0.4516344232666664</v>
      </c>
      <c r="I994">
        <v>0.1903675942305622</v>
      </c>
      <c r="J994">
        <v>21.35697117180936</v>
      </c>
      <c r="K994">
        <v>2.854044909010569</v>
      </c>
      <c r="L994">
        <v>925.0080340022411</v>
      </c>
      <c r="M994">
        <v>373.9783443822342</v>
      </c>
      <c r="N994">
        <v>298.666712842315</v>
      </c>
    </row>
    <row r="995" spans="1:14">
      <c r="A995">
        <v>993</v>
      </c>
      <c r="B995">
        <v>25.55358395671054</v>
      </c>
      <c r="C995">
        <v>3582.554824184206</v>
      </c>
      <c r="D995">
        <v>0.4056987714113537</v>
      </c>
      <c r="E995">
        <v>337.5198896431535</v>
      </c>
      <c r="F995">
        <v>10.1515915057075</v>
      </c>
      <c r="G995">
        <v>42100.19903314284</v>
      </c>
      <c r="H995">
        <v>0.4516345220810186</v>
      </c>
      <c r="I995">
        <v>0.1903676358816179</v>
      </c>
      <c r="J995">
        <v>21.35697391569609</v>
      </c>
      <c r="K995">
        <v>2.854044909010569</v>
      </c>
      <c r="L995">
        <v>925.0080340022411</v>
      </c>
      <c r="M995">
        <v>373.9782625584895</v>
      </c>
      <c r="N995">
        <v>298.6666179718422</v>
      </c>
    </row>
    <row r="996" spans="1:14">
      <c r="A996">
        <v>994</v>
      </c>
      <c r="B996">
        <v>25.55350668656177</v>
      </c>
      <c r="C996">
        <v>3582.541759425786</v>
      </c>
      <c r="D996">
        <v>0.4056984275872851</v>
      </c>
      <c r="E996">
        <v>337.5187925690705</v>
      </c>
      <c r="F996">
        <v>10.15163375917876</v>
      </c>
      <c r="G996">
        <v>42100.23652661213</v>
      </c>
      <c r="H996">
        <v>0.4516343562093916</v>
      </c>
      <c r="I996">
        <v>0.1903675659653738</v>
      </c>
      <c r="J996">
        <v>21.35696530157474</v>
      </c>
      <c r="K996">
        <v>2.854044909010569</v>
      </c>
      <c r="L996">
        <v>925.0080340022411</v>
      </c>
      <c r="M996">
        <v>373.9783999093838</v>
      </c>
      <c r="N996">
        <v>298.6670461470326</v>
      </c>
    </row>
    <row r="997" spans="1:14">
      <c r="A997">
        <v>995</v>
      </c>
      <c r="B997">
        <v>25.5535901643249</v>
      </c>
      <c r="C997">
        <v>3582.55100896683</v>
      </c>
      <c r="D997">
        <v>0.4056983911303744</v>
      </c>
      <c r="E997">
        <v>337.5195670001057</v>
      </c>
      <c r="F997">
        <v>10.15161349966722</v>
      </c>
      <c r="G997">
        <v>42100.27916105134</v>
      </c>
      <c r="H997">
        <v>0.4516342661824855</v>
      </c>
      <c r="I997">
        <v>0.1903675280182984</v>
      </c>
      <c r="J997">
        <v>21.35697131702124</v>
      </c>
      <c r="K997">
        <v>2.854044909010569</v>
      </c>
      <c r="L997">
        <v>925.0080340022411</v>
      </c>
      <c r="M997">
        <v>373.9784744566918</v>
      </c>
      <c r="N997">
        <v>298.6665106992431</v>
      </c>
    </row>
    <row r="998" spans="1:14">
      <c r="A998">
        <v>996</v>
      </c>
      <c r="B998">
        <v>25.55360718316351</v>
      </c>
      <c r="C998">
        <v>3582.554295962255</v>
      </c>
      <c r="D998">
        <v>0.4056984302021953</v>
      </c>
      <c r="E998">
        <v>337.5198574599873</v>
      </c>
      <c r="F998">
        <v>10.1516000529112</v>
      </c>
      <c r="G998">
        <v>42100.24955019858</v>
      </c>
      <c r="H998">
        <v>0.4516345462724051</v>
      </c>
      <c r="I998">
        <v>0.1903676460784847</v>
      </c>
      <c r="J998">
        <v>21.35697246393817</v>
      </c>
      <c r="K998">
        <v>2.854044909010569</v>
      </c>
      <c r="L998">
        <v>925.0080340022411</v>
      </c>
      <c r="M998">
        <v>373.9782425266877</v>
      </c>
      <c r="N998">
        <v>298.6664717696054</v>
      </c>
    </row>
    <row r="999" spans="1:14">
      <c r="A999">
        <v>997</v>
      </c>
      <c r="B999">
        <v>25.55341283051303</v>
      </c>
      <c r="C999">
        <v>3582.535928277886</v>
      </c>
      <c r="D999">
        <v>0.4056981670980805</v>
      </c>
      <c r="E999">
        <v>337.518155849884</v>
      </c>
      <c r="F999">
        <v>10.15165172510667</v>
      </c>
      <c r="G999">
        <v>42100.2468624208</v>
      </c>
      <c r="H999">
        <v>0.4516345120362966</v>
      </c>
      <c r="I999">
        <v>0.1903676316476856</v>
      </c>
      <c r="J999">
        <v>21.35697187869925</v>
      </c>
      <c r="K999">
        <v>2.854044909010569</v>
      </c>
      <c r="L999">
        <v>925.0080340022411</v>
      </c>
      <c r="M999">
        <v>373.9782708760715</v>
      </c>
      <c r="N999">
        <v>298.6674321849653</v>
      </c>
    </row>
    <row r="1000" spans="1:14">
      <c r="A1000">
        <v>998</v>
      </c>
      <c r="B1000">
        <v>25.55354185166971</v>
      </c>
      <c r="C1000">
        <v>3582.550122063858</v>
      </c>
      <c r="D1000">
        <v>0.4056988215278332</v>
      </c>
      <c r="E1000">
        <v>337.5194438917179</v>
      </c>
      <c r="F1000">
        <v>10.1516098717019</v>
      </c>
      <c r="G1000">
        <v>42100.2351593238</v>
      </c>
      <c r="H1000">
        <v>0.4516343000461521</v>
      </c>
      <c r="I1000">
        <v>0.1903675422921101</v>
      </c>
      <c r="J1000">
        <v>21.35697461610366</v>
      </c>
      <c r="K1000">
        <v>2.854044909010569</v>
      </c>
      <c r="L1000">
        <v>925.0080340022411</v>
      </c>
      <c r="M1000">
        <v>373.97844641568</v>
      </c>
      <c r="N1000">
        <v>298.6667392175199</v>
      </c>
    </row>
    <row r="1001" spans="1:14">
      <c r="A1001">
        <v>999</v>
      </c>
      <c r="B1001">
        <v>25.55363522755249</v>
      </c>
      <c r="C1001">
        <v>3582.564029780232</v>
      </c>
      <c r="D1001">
        <v>0.4056987708309197</v>
      </c>
      <c r="E1001">
        <v>337.5206242516261</v>
      </c>
      <c r="F1001">
        <v>10.15156859455332</v>
      </c>
      <c r="G1001">
        <v>42100.22177468994</v>
      </c>
      <c r="H1001">
        <v>0.4516346302813158</v>
      </c>
      <c r="I1001">
        <v>0.190367681488926</v>
      </c>
      <c r="J1001">
        <v>21.356982463468</v>
      </c>
      <c r="K1001">
        <v>2.854044909010569</v>
      </c>
      <c r="L1001">
        <v>925.0080340022411</v>
      </c>
      <c r="M1001">
        <v>373.9781729627053</v>
      </c>
      <c r="N1001">
        <v>298.6662532762458</v>
      </c>
    </row>
    <row r="1002" spans="1:14">
      <c r="A1002">
        <v>1000</v>
      </c>
      <c r="B1002">
        <v>25.55355076135024</v>
      </c>
      <c r="C1002">
        <v>3582.547958823738</v>
      </c>
      <c r="D1002">
        <v>0.4056988636034037</v>
      </c>
      <c r="E1002">
        <v>337.5192853817935</v>
      </c>
      <c r="F1002">
        <v>10.15161438110569</v>
      </c>
      <c r="G1002">
        <v>42100.22354889499</v>
      </c>
      <c r="H1002">
        <v>0.4516344720560468</v>
      </c>
      <c r="I1002">
        <v>0.1903676147956841</v>
      </c>
      <c r="J1002">
        <v>21.35697109798549</v>
      </c>
      <c r="K1002">
        <v>2.854044909010569</v>
      </c>
      <c r="L1002">
        <v>925.0080340022411</v>
      </c>
      <c r="M1002">
        <v>373.9783039819258</v>
      </c>
      <c r="N1002">
        <v>298.6667086762911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66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30.57598078933017</v>
      </c>
    </row>
    <row r="2" spans="1:23">
      <c r="B2" t="s">
        <v>35</v>
      </c>
      <c r="C2">
        <v>21.43173900922204</v>
      </c>
    </row>
    <row r="3" spans="1:23">
      <c r="B3" t="s">
        <v>36</v>
      </c>
      <c r="C3">
        <v>17.55134009638714</v>
      </c>
    </row>
    <row r="4" spans="1:23">
      <c r="B4" t="s">
        <v>37</v>
      </c>
      <c r="C4">
        <v>25.10936054515462</v>
      </c>
    </row>
    <row r="5" spans="1:23">
      <c r="B5" t="s">
        <v>38</v>
      </c>
      <c r="C5">
        <v>9445.03010200875</v>
      </c>
    </row>
    <row r="6" spans="1:23">
      <c r="B6" t="s">
        <v>39</v>
      </c>
      <c r="C6">
        <v>4407.246346400591</v>
      </c>
    </row>
    <row r="7" spans="1:23">
      <c r="B7" t="s">
        <v>40</v>
      </c>
      <c r="C7">
        <v>0.4666206776263495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4.3454123045884</v>
      </c>
      <c r="E9">
        <v>6.303883207785402</v>
      </c>
      <c r="F9">
        <v>7.394260167208701</v>
      </c>
      <c r="G9">
        <v>8.456616709171866</v>
      </c>
      <c r="H9">
        <v>9.335253743437748</v>
      </c>
      <c r="I9">
        <v>10.10307795956211</v>
      </c>
      <c r="J9">
        <v>10.80221970612605</v>
      </c>
      <c r="K9">
        <v>11.45949399993528</v>
      </c>
      <c r="L9">
        <v>12.0932327169979</v>
      </c>
      <c r="M9">
        <v>12.71672032029229</v>
      </c>
      <c r="N9">
        <v>13.34007998758966</v>
      </c>
      <c r="O9">
        <v>13.97139259662021</v>
      </c>
      <c r="P9">
        <v>14.61740785139757</v>
      </c>
      <c r="Q9">
        <v>15.2840155633842</v>
      </c>
      <c r="R9">
        <v>16.04862368396075</v>
      </c>
      <c r="S9">
        <v>16.79926469839449</v>
      </c>
      <c r="T9">
        <v>17.55134009638714</v>
      </c>
      <c r="U9">
        <v>14.23104146644016</v>
      </c>
      <c r="V9">
        <v>5.01835442906096</v>
      </c>
      <c r="W9">
        <v>2.664535259100376e-15</v>
      </c>
    </row>
    <row r="10" spans="1:23">
      <c r="B10" t="s">
        <v>43</v>
      </c>
      <c r="C10">
        <v>0</v>
      </c>
      <c r="D10">
        <v>4.371315581982717</v>
      </c>
      <c r="E10">
        <v>2.261081058630094</v>
      </c>
      <c r="F10">
        <v>1.639707725714759</v>
      </c>
      <c r="G10">
        <v>1.533770723577393</v>
      </c>
      <c r="H10">
        <v>1.375025896598014</v>
      </c>
      <c r="I10">
        <v>1.27844678206924</v>
      </c>
      <c r="J10">
        <v>1.217620606786309</v>
      </c>
      <c r="K10">
        <v>1.179666473161755</v>
      </c>
      <c r="L10">
        <v>1.157578002210732</v>
      </c>
      <c r="M10">
        <v>1.147259562611369</v>
      </c>
      <c r="N10">
        <v>1.146194135231074</v>
      </c>
      <c r="O10">
        <v>1.152794684082789</v>
      </c>
      <c r="P10">
        <v>1.166065845137919</v>
      </c>
      <c r="Q10">
        <v>1.185407656981411</v>
      </c>
      <c r="R10">
        <v>1.718100442110409</v>
      </c>
      <c r="S10">
        <v>1.732036539701913</v>
      </c>
      <c r="T10">
        <v>1.762851001095803</v>
      </c>
      <c r="U10">
        <v>1.455863097091932</v>
      </c>
      <c r="V10">
        <v>0.5170608388304436</v>
      </c>
      <c r="W10">
        <v>0.09998774823719445</v>
      </c>
    </row>
    <row r="11" spans="1:23">
      <c r="B11" t="s">
        <v>44</v>
      </c>
      <c r="C11">
        <v>0</v>
      </c>
      <c r="D11">
        <v>0.02590327739431643</v>
      </c>
      <c r="E11">
        <v>0.3026101554330918</v>
      </c>
      <c r="F11">
        <v>0.5493307662914603</v>
      </c>
      <c r="G11">
        <v>0.4714141816142272</v>
      </c>
      <c r="H11">
        <v>0.4963888623321332</v>
      </c>
      <c r="I11">
        <v>0.5106225659448812</v>
      </c>
      <c r="J11">
        <v>0.518478860222367</v>
      </c>
      <c r="K11">
        <v>0.5223921793525269</v>
      </c>
      <c r="L11">
        <v>0.523839285148111</v>
      </c>
      <c r="M11">
        <v>0.5237719593169775</v>
      </c>
      <c r="N11">
        <v>0.5228344679337013</v>
      </c>
      <c r="O11">
        <v>0.5214820750522393</v>
      </c>
      <c r="P11">
        <v>0.5200505903605586</v>
      </c>
      <c r="Q11">
        <v>0.5187999449947808</v>
      </c>
      <c r="R11">
        <v>0.9534923215338592</v>
      </c>
      <c r="S11">
        <v>0.981395525268172</v>
      </c>
      <c r="T11">
        <v>1.010775603103151</v>
      </c>
      <c r="U11">
        <v>4.776161727038915</v>
      </c>
      <c r="V11">
        <v>9.729747876209645</v>
      </c>
      <c r="W11">
        <v>5.118342177298151</v>
      </c>
    </row>
    <row r="12" spans="1:23">
      <c r="B12" t="s">
        <v>45</v>
      </c>
      <c r="C12">
        <v>0</v>
      </c>
      <c r="D12">
        <v>0.247582935589225</v>
      </c>
      <c r="E12">
        <v>0.3591681987338975</v>
      </c>
      <c r="F12">
        <v>0.4212931962232772</v>
      </c>
      <c r="G12">
        <v>0.4818217106346551</v>
      </c>
      <c r="H12">
        <v>0.5318826763182239</v>
      </c>
      <c r="I12">
        <v>0.5756300034116355</v>
      </c>
      <c r="J12">
        <v>0.6154640982855567</v>
      </c>
      <c r="K12">
        <v>0.6529127654642256</v>
      </c>
      <c r="L12">
        <v>0.6890204765325715</v>
      </c>
      <c r="M12">
        <v>0.7245441231527365</v>
      </c>
      <c r="N12">
        <v>0.7600604805290995</v>
      </c>
      <c r="O12">
        <v>0.7960299623785511</v>
      </c>
      <c r="P12">
        <v>0.8328371378551598</v>
      </c>
      <c r="Q12">
        <v>0.8708175831274754</v>
      </c>
      <c r="R12">
        <v>0.914381670905248</v>
      </c>
      <c r="S12">
        <v>0.9571499729443758</v>
      </c>
      <c r="T12">
        <v>1</v>
      </c>
      <c r="U12">
        <v>0.810823640148683</v>
      </c>
      <c r="V12">
        <v>0.2859242884874622</v>
      </c>
      <c r="W12">
        <v>1.518137785757372e-16</v>
      </c>
    </row>
    <row r="15" spans="1:23">
      <c r="A15" t="s">
        <v>68</v>
      </c>
      <c r="B15" t="s">
        <v>34</v>
      </c>
      <c r="C15">
        <v>30.57598078933017</v>
      </c>
    </row>
    <row r="16" spans="1:23">
      <c r="B16" t="s">
        <v>35</v>
      </c>
      <c r="C16">
        <v>21.43173900922204</v>
      </c>
    </row>
    <row r="17" spans="1:23">
      <c r="B17" t="s">
        <v>36</v>
      </c>
      <c r="C17">
        <v>17.55134009638714</v>
      </c>
    </row>
    <row r="18" spans="1:23">
      <c r="B18" t="s">
        <v>37</v>
      </c>
      <c r="C18">
        <v>25.10936054515462</v>
      </c>
    </row>
    <row r="19" spans="1:23">
      <c r="B19" t="s">
        <v>38</v>
      </c>
      <c r="C19">
        <v>9445.03010200875</v>
      </c>
    </row>
    <row r="20" spans="1:23">
      <c r="B20" t="s">
        <v>39</v>
      </c>
      <c r="C20">
        <v>4407.246346400591</v>
      </c>
    </row>
    <row r="21" spans="1:23">
      <c r="B21" t="s">
        <v>40</v>
      </c>
      <c r="C21">
        <v>0.4666206776263495</v>
      </c>
    </row>
    <row r="22" spans="1:23">
      <c r="B22" t="s">
        <v>41</v>
      </c>
      <c r="C22" t="s">
        <v>47</v>
      </c>
      <c r="D22" t="s">
        <v>67</v>
      </c>
      <c r="E22" t="s">
        <v>66</v>
      </c>
      <c r="F22" t="s">
        <v>65</v>
      </c>
      <c r="G22" t="s">
        <v>64</v>
      </c>
      <c r="H22" t="s">
        <v>63</v>
      </c>
      <c r="I22" t="s">
        <v>62</v>
      </c>
      <c r="J22" t="s">
        <v>61</v>
      </c>
      <c r="K22" t="s">
        <v>60</v>
      </c>
      <c r="L22" t="s">
        <v>59</v>
      </c>
      <c r="M22" t="s">
        <v>58</v>
      </c>
      <c r="N22" t="s">
        <v>57</v>
      </c>
      <c r="O22" t="s">
        <v>56</v>
      </c>
      <c r="P22" t="s">
        <v>55</v>
      </c>
      <c r="Q22" t="s">
        <v>54</v>
      </c>
      <c r="R22" t="s">
        <v>53</v>
      </c>
      <c r="S22" t="s">
        <v>52</v>
      </c>
      <c r="T22" t="s">
        <v>51</v>
      </c>
      <c r="U22" t="s">
        <v>50</v>
      </c>
      <c r="V22" t="s">
        <v>49</v>
      </c>
      <c r="W22" t="s">
        <v>48</v>
      </c>
    </row>
    <row r="23" spans="1:23">
      <c r="B23" t="s">
        <v>42</v>
      </c>
      <c r="C23">
        <v>0</v>
      </c>
      <c r="D23">
        <v>8.59388166200225</v>
      </c>
      <c r="E23">
        <v>12.83118194052197</v>
      </c>
      <c r="F23">
        <v>13.82108311676095</v>
      </c>
      <c r="G23">
        <v>13.32198572550767</v>
      </c>
      <c r="H23">
        <v>12.78052049719089</v>
      </c>
      <c r="I23">
        <v>12.17963316387464</v>
      </c>
      <c r="J23">
        <v>12.05626068516961</v>
      </c>
      <c r="K23">
        <v>11.93117471710278</v>
      </c>
      <c r="L23">
        <v>11.79583062871039</v>
      </c>
      <c r="M23">
        <v>11.63980708706334</v>
      </c>
      <c r="N23">
        <v>11.44993931499225</v>
      </c>
      <c r="O23">
        <v>11.20899346552753</v>
      </c>
      <c r="P23">
        <v>10.89356301289417</v>
      </c>
      <c r="Q23">
        <v>10.47050947610147</v>
      </c>
      <c r="R23">
        <v>9.890470225911518</v>
      </c>
      <c r="S23">
        <v>9.074944614798088</v>
      </c>
      <c r="T23">
        <v>7.887090004851979</v>
      </c>
      <c r="U23">
        <v>6.306076076001843</v>
      </c>
      <c r="V23">
        <v>2.55735840797904</v>
      </c>
      <c r="W23">
        <v>-8.881784197001252e-16</v>
      </c>
    </row>
    <row r="24" spans="1:23">
      <c r="B24" t="s">
        <v>43</v>
      </c>
      <c r="C24">
        <v>0</v>
      </c>
      <c r="D24">
        <v>8.693869410239444</v>
      </c>
      <c r="E24">
        <v>5.221853704309296</v>
      </c>
      <c r="F24">
        <v>2.554819316354317</v>
      </c>
      <c r="G24">
        <v>1.192133098264931</v>
      </c>
      <c r="H24">
        <v>1.142878918188145</v>
      </c>
      <c r="I24">
        <v>1.094564079202072</v>
      </c>
      <c r="J24">
        <v>0.7804226121894361</v>
      </c>
      <c r="K24">
        <v>0.7793254395830079</v>
      </c>
      <c r="L24">
        <v>0.7775107025012787</v>
      </c>
      <c r="M24">
        <v>0.7744083678523229</v>
      </c>
      <c r="N24">
        <v>0.7692685145349467</v>
      </c>
      <c r="O24">
        <v>0.761068507973079</v>
      </c>
      <c r="P24">
        <v>0.7483644220544806</v>
      </c>
      <c r="Q24">
        <v>0.7290369975012773</v>
      </c>
      <c r="R24">
        <v>0.699824486177654</v>
      </c>
      <c r="S24">
        <v>0.655390632058895</v>
      </c>
      <c r="T24">
        <v>0.5862188566594355</v>
      </c>
      <c r="U24">
        <v>0.6725832252297742</v>
      </c>
      <c r="V24">
        <v>0.2037669225840226</v>
      </c>
      <c r="W24">
        <v>0.02590327739431643</v>
      </c>
    </row>
    <row r="25" spans="1:23">
      <c r="B25" t="s">
        <v>44</v>
      </c>
      <c r="C25">
        <v>0</v>
      </c>
      <c r="D25">
        <v>0.09998774823719445</v>
      </c>
      <c r="E25">
        <v>0.9845534257895786</v>
      </c>
      <c r="F25">
        <v>1.56491814011533</v>
      </c>
      <c r="G25">
        <v>1.691230489518212</v>
      </c>
      <c r="H25">
        <v>1.684344146504932</v>
      </c>
      <c r="I25">
        <v>1.69545141251832</v>
      </c>
      <c r="J25">
        <v>0.9037950908944575</v>
      </c>
      <c r="K25">
        <v>0.9044114076498395</v>
      </c>
      <c r="L25">
        <v>0.9128547908936662</v>
      </c>
      <c r="M25">
        <v>0.9304319094993732</v>
      </c>
      <c r="N25">
        <v>0.9591362866060403</v>
      </c>
      <c r="O25">
        <v>1.002014357437802</v>
      </c>
      <c r="P25">
        <v>1.063794874687843</v>
      </c>
      <c r="Q25">
        <v>1.152090534293971</v>
      </c>
      <c r="R25">
        <v>1.279863736367609</v>
      </c>
      <c r="S25">
        <v>1.470916243172324</v>
      </c>
      <c r="T25">
        <v>1.774073466605545</v>
      </c>
      <c r="U25">
        <v>2.25359715407991</v>
      </c>
      <c r="V25">
        <v>3.952484590606826</v>
      </c>
      <c r="W25">
        <v>2.583261685373357</v>
      </c>
    </row>
    <row r="26" spans="1:23">
      <c r="B26" t="s">
        <v>45</v>
      </c>
      <c r="C26">
        <v>0</v>
      </c>
      <c r="D26">
        <v>0.4896424782841088</v>
      </c>
      <c r="E26">
        <v>0.7310656548193264</v>
      </c>
      <c r="F26">
        <v>0.7874659735871653</v>
      </c>
      <c r="G26">
        <v>0.7590295471654576</v>
      </c>
      <c r="H26">
        <v>0.7281791832990401</v>
      </c>
      <c r="I26">
        <v>0.6939432030253777</v>
      </c>
      <c r="J26">
        <v>0.6869139689026558</v>
      </c>
      <c r="K26">
        <v>0.6797871075131611</v>
      </c>
      <c r="L26">
        <v>0.6720757824719326</v>
      </c>
      <c r="M26">
        <v>0.6631862309738583</v>
      </c>
      <c r="N26">
        <v>0.6523683805403079</v>
      </c>
      <c r="O26">
        <v>0.6386403205664533</v>
      </c>
      <c r="P26">
        <v>0.6206684477122377</v>
      </c>
      <c r="Q26">
        <v>0.5965646736146817</v>
      </c>
      <c r="R26">
        <v>0.5635165276039191</v>
      </c>
      <c r="S26">
        <v>0.5170513798354418</v>
      </c>
      <c r="T26">
        <v>0.4493725243507473</v>
      </c>
      <c r="U26">
        <v>0.3592931389495391</v>
      </c>
      <c r="V26">
        <v>0.1457073017749488</v>
      </c>
      <c r="W26">
        <v>-5.060459285857906e-17</v>
      </c>
    </row>
    <row r="29" spans="1:23">
      <c r="A29" t="s">
        <v>69</v>
      </c>
      <c r="B29" t="s">
        <v>70</v>
      </c>
      <c r="C29">
        <v>30.56659754872614</v>
      </c>
    </row>
    <row r="30" spans="1:23">
      <c r="B30" t="s">
        <v>71</v>
      </c>
      <c r="C30">
        <v>21.43227820068065</v>
      </c>
    </row>
    <row r="31" spans="1:23">
      <c r="B31" t="s">
        <v>72</v>
      </c>
      <c r="C31">
        <v>15.85951701484416</v>
      </c>
    </row>
    <row r="32" spans="1:23">
      <c r="B32" t="s">
        <v>73</v>
      </c>
      <c r="C32">
        <v>25.10102341059079</v>
      </c>
    </row>
    <row r="33" spans="1:23">
      <c r="B33" t="s">
        <v>74</v>
      </c>
      <c r="C33">
        <v>8531.977940814519</v>
      </c>
    </row>
    <row r="34" spans="1:23">
      <c r="B34" t="s">
        <v>75</v>
      </c>
      <c r="C34">
        <v>4475.71033298811</v>
      </c>
    </row>
    <row r="35" spans="1:23">
      <c r="B35" t="s">
        <v>76</v>
      </c>
      <c r="C35">
        <v>0.524580626442739</v>
      </c>
    </row>
    <row r="36" spans="1:23">
      <c r="B36" t="s">
        <v>41</v>
      </c>
      <c r="C36" t="s">
        <v>47</v>
      </c>
      <c r="D36" t="s">
        <v>78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79</v>
      </c>
    </row>
    <row r="37" spans="1:23">
      <c r="B37" t="s">
        <v>42</v>
      </c>
      <c r="C37">
        <v>0</v>
      </c>
      <c r="D37">
        <v>8.575834499846788</v>
      </c>
      <c r="E37">
        <v>10.2016539530269</v>
      </c>
      <c r="F37">
        <v>10.83547988601307</v>
      </c>
      <c r="G37">
        <v>11.53490955159062</v>
      </c>
      <c r="H37">
        <v>12.06173968407242</v>
      </c>
      <c r="I37">
        <v>12.48721869946101</v>
      </c>
      <c r="J37">
        <v>12.85200605188225</v>
      </c>
      <c r="K37">
        <v>13.18159239092959</v>
      </c>
      <c r="L37">
        <v>13.49309907555939</v>
      </c>
      <c r="M37">
        <v>13.79868709075908</v>
      </c>
      <c r="N37">
        <v>14.10742054129774</v>
      </c>
      <c r="O37">
        <v>14.42636589871165</v>
      </c>
      <c r="P37">
        <v>14.76128526806115</v>
      </c>
      <c r="Q37">
        <v>15.11709083158277</v>
      </c>
      <c r="R37">
        <v>15.37609658726098</v>
      </c>
      <c r="S37">
        <v>15.61933855491799</v>
      </c>
      <c r="T37">
        <v>15.85951701484416</v>
      </c>
      <c r="U37">
        <v>12.10048238193181</v>
      </c>
      <c r="V37">
        <v>2.563160640107377</v>
      </c>
      <c r="W37">
        <v>6.217248937900877e-15</v>
      </c>
    </row>
    <row r="38" spans="1:23">
      <c r="B38" t="s">
        <v>43</v>
      </c>
      <c r="C38">
        <v>0</v>
      </c>
      <c r="D38">
        <v>8.686490472528941</v>
      </c>
      <c r="E38">
        <v>2.153724822035568</v>
      </c>
      <c r="F38">
        <v>1.532023818759263</v>
      </c>
      <c r="G38">
        <v>1.425285910763929</v>
      </c>
      <c r="H38">
        <v>1.265392784808127</v>
      </c>
      <c r="I38">
        <v>1.167335556834358</v>
      </c>
      <c r="J38">
        <v>1.104711716323907</v>
      </c>
      <c r="K38">
        <v>1.064644419310538</v>
      </c>
      <c r="L38">
        <v>1.040125830016467</v>
      </c>
      <c r="M38">
        <v>1.02705373569747</v>
      </c>
      <c r="N38">
        <v>1.022899540783977</v>
      </c>
      <c r="O38">
        <v>1.026059540558295</v>
      </c>
      <c r="P38">
        <v>1.035516293705107</v>
      </c>
      <c r="Q38">
        <v>1.050641806789295</v>
      </c>
      <c r="R38">
        <v>1.525173932348307</v>
      </c>
      <c r="S38">
        <v>1.531490809500779</v>
      </c>
      <c r="T38">
        <v>1.553345361223612</v>
      </c>
      <c r="U38">
        <v>1.235838160747364</v>
      </c>
      <c r="V38">
        <v>0.4099739636414385</v>
      </c>
      <c r="W38">
        <v>0.02340263806921761</v>
      </c>
    </row>
    <row r="39" spans="1:23">
      <c r="B39" t="s">
        <v>44</v>
      </c>
      <c r="C39">
        <v>0</v>
      </c>
      <c r="D39">
        <v>0.1106559726821527</v>
      </c>
      <c r="E39">
        <v>0.5279053688554536</v>
      </c>
      <c r="F39">
        <v>0.8981978857730926</v>
      </c>
      <c r="G39">
        <v>0.7258562451863858</v>
      </c>
      <c r="H39">
        <v>0.7385626523263283</v>
      </c>
      <c r="I39">
        <v>0.7418565414457653</v>
      </c>
      <c r="J39">
        <v>0.739924363902669</v>
      </c>
      <c r="K39">
        <v>0.735058080263197</v>
      </c>
      <c r="L39">
        <v>0.7286191453866629</v>
      </c>
      <c r="M39">
        <v>0.7214657204977851</v>
      </c>
      <c r="N39">
        <v>0.7141660902453117</v>
      </c>
      <c r="O39">
        <v>0.7071141831443843</v>
      </c>
      <c r="P39">
        <v>0.7005969243556041</v>
      </c>
      <c r="Q39">
        <v>0.6948362432676823</v>
      </c>
      <c r="R39">
        <v>1.266168176670099</v>
      </c>
      <c r="S39">
        <v>1.288248841843762</v>
      </c>
      <c r="T39">
        <v>1.313166901297442</v>
      </c>
      <c r="U39">
        <v>4.99487279365972</v>
      </c>
      <c r="V39">
        <v>9.947295705465869</v>
      </c>
      <c r="W39">
        <v>2.586563278176588</v>
      </c>
    </row>
    <row r="40" spans="1:23">
      <c r="B40" t="s">
        <v>45</v>
      </c>
      <c r="C40">
        <v>0</v>
      </c>
      <c r="D40">
        <v>0.5407374317780291</v>
      </c>
      <c r="E40">
        <v>0.6432512379461731</v>
      </c>
      <c r="F40">
        <v>0.683216259099902</v>
      </c>
      <c r="G40">
        <v>0.7273178332476451</v>
      </c>
      <c r="H40">
        <v>0.7605363815797725</v>
      </c>
      <c r="I40">
        <v>0.7873643748276345</v>
      </c>
      <c r="J40">
        <v>0.8103655388655939</v>
      </c>
      <c r="K40">
        <v>0.8311471514921861</v>
      </c>
      <c r="L40">
        <v>0.850788776412935</v>
      </c>
      <c r="M40">
        <v>0.8700572077853194</v>
      </c>
      <c r="N40">
        <v>0.8895239702503868</v>
      </c>
      <c r="O40">
        <v>0.909634630437288</v>
      </c>
      <c r="P40">
        <v>0.9307525099437084</v>
      </c>
      <c r="Q40">
        <v>0.9531873396543854</v>
      </c>
      <c r="R40">
        <v>0.9695185908164343</v>
      </c>
      <c r="S40">
        <v>0.9848558780383181</v>
      </c>
      <c r="T40">
        <v>1</v>
      </c>
      <c r="U40">
        <v>0.7629792490279508</v>
      </c>
      <c r="V40">
        <v>0.1616165635881795</v>
      </c>
      <c r="W40">
        <v>3.920200679555163e-16</v>
      </c>
    </row>
    <row r="43" spans="1:23">
      <c r="A43" t="s">
        <v>80</v>
      </c>
      <c r="B43" t="s">
        <v>70</v>
      </c>
      <c r="C43">
        <v>30.56659754872614</v>
      </c>
    </row>
    <row r="44" spans="1:23">
      <c r="B44" t="s">
        <v>71</v>
      </c>
      <c r="C44">
        <v>21.43227820068065</v>
      </c>
    </row>
    <row r="45" spans="1:23">
      <c r="B45" t="s">
        <v>72</v>
      </c>
      <c r="C45">
        <v>15.85951701484416</v>
      </c>
    </row>
    <row r="46" spans="1:23">
      <c r="B46" t="s">
        <v>73</v>
      </c>
      <c r="C46">
        <v>25.10102341059079</v>
      </c>
    </row>
    <row r="47" spans="1:23">
      <c r="B47" t="s">
        <v>74</v>
      </c>
      <c r="C47">
        <v>8531.977940814519</v>
      </c>
    </row>
    <row r="48" spans="1:23">
      <c r="B48" t="s">
        <v>75</v>
      </c>
      <c r="C48">
        <v>4475.71033298811</v>
      </c>
    </row>
    <row r="49" spans="1:23">
      <c r="B49" t="s">
        <v>76</v>
      </c>
      <c r="C49">
        <v>0.524580626442739</v>
      </c>
    </row>
    <row r="50" spans="1:23">
      <c r="B50" t="s">
        <v>41</v>
      </c>
      <c r="C50" t="s">
        <v>47</v>
      </c>
      <c r="D50" t="s">
        <v>79</v>
      </c>
      <c r="E50" t="s">
        <v>66</v>
      </c>
      <c r="F50" t="s">
        <v>65</v>
      </c>
      <c r="G50" t="s">
        <v>64</v>
      </c>
      <c r="H50" t="s">
        <v>63</v>
      </c>
      <c r="I50" t="s">
        <v>62</v>
      </c>
      <c r="J50" t="s">
        <v>61</v>
      </c>
      <c r="K50" t="s">
        <v>60</v>
      </c>
      <c r="L50" t="s">
        <v>59</v>
      </c>
      <c r="M50" t="s">
        <v>58</v>
      </c>
      <c r="N50" t="s">
        <v>57</v>
      </c>
      <c r="O50" t="s">
        <v>56</v>
      </c>
      <c r="P50" t="s">
        <v>55</v>
      </c>
      <c r="Q50" t="s">
        <v>54</v>
      </c>
      <c r="R50" t="s">
        <v>53</v>
      </c>
      <c r="S50" t="s">
        <v>52</v>
      </c>
      <c r="T50" t="s">
        <v>51</v>
      </c>
      <c r="U50" t="s">
        <v>50</v>
      </c>
      <c r="V50" t="s">
        <v>49</v>
      </c>
      <c r="W50" t="s">
        <v>78</v>
      </c>
    </row>
    <row r="51" spans="1:23">
      <c r="B51" t="s">
        <v>42</v>
      </c>
      <c r="C51">
        <v>0</v>
      </c>
      <c r="D51">
        <v>4.351475014102935</v>
      </c>
      <c r="E51">
        <v>8.995129256239304</v>
      </c>
      <c r="F51">
        <v>10.49186685563885</v>
      </c>
      <c r="G51">
        <v>10.55673297035441</v>
      </c>
      <c r="H51">
        <v>10.56276785606078</v>
      </c>
      <c r="I51">
        <v>10.49616167277574</v>
      </c>
      <c r="J51">
        <v>10.68792803197869</v>
      </c>
      <c r="K51">
        <v>10.87417979006096</v>
      </c>
      <c r="L51">
        <v>11.04744633138905</v>
      </c>
      <c r="M51">
        <v>11.19834869961835</v>
      </c>
      <c r="N51">
        <v>11.3147511548811</v>
      </c>
      <c r="O51">
        <v>11.38045350622161</v>
      </c>
      <c r="P51">
        <v>11.37310596194362</v>
      </c>
      <c r="Q51">
        <v>11.2606697154015</v>
      </c>
      <c r="R51">
        <v>10.9949470635625</v>
      </c>
      <c r="S51">
        <v>10.49869359984009</v>
      </c>
      <c r="T51">
        <v>9.636445767346126</v>
      </c>
      <c r="U51">
        <v>8.466156667337696</v>
      </c>
      <c r="V51">
        <v>4.998619887127301</v>
      </c>
      <c r="W51">
        <v>-2.664535259100376e-15</v>
      </c>
    </row>
    <row r="52" spans="1:23">
      <c r="B52" t="s">
        <v>43</v>
      </c>
      <c r="C52">
        <v>0</v>
      </c>
      <c r="D52">
        <v>4.374877652172152</v>
      </c>
      <c r="E52">
        <v>5.287639498915817</v>
      </c>
      <c r="F52">
        <v>2.621021280039446</v>
      </c>
      <c r="G52">
        <v>1.337326474548366</v>
      </c>
      <c r="H52">
        <v>1.290621173366483</v>
      </c>
      <c r="I52">
        <v>1.24564980315311</v>
      </c>
      <c r="J52">
        <v>0.8926119529789083</v>
      </c>
      <c r="K52">
        <v>0.8948534629908425</v>
      </c>
      <c r="L52">
        <v>0.8967307356861584</v>
      </c>
      <c r="M52">
        <v>0.8977008034920299</v>
      </c>
      <c r="N52">
        <v>0.8970471171644688</v>
      </c>
      <c r="O52">
        <v>0.8937877478091161</v>
      </c>
      <c r="P52">
        <v>0.8865281900875541</v>
      </c>
      <c r="Q52">
        <v>0.8732091587014245</v>
      </c>
      <c r="R52">
        <v>0.8506418773224516</v>
      </c>
      <c r="S52">
        <v>0.8135793283757348</v>
      </c>
      <c r="T52">
        <v>0.7526148512945372</v>
      </c>
      <c r="U52">
        <v>0.9254013059150035</v>
      </c>
      <c r="V52">
        <v>0.3278381693228244</v>
      </c>
      <c r="W52">
        <v>0.1106559726821527</v>
      </c>
    </row>
    <row r="53" spans="1:23">
      <c r="B53" t="s">
        <v>44</v>
      </c>
      <c r="C53">
        <v>0</v>
      </c>
      <c r="D53">
        <v>0.02340263806921761</v>
      </c>
      <c r="E53">
        <v>0.6439852567794468</v>
      </c>
      <c r="F53">
        <v>1.124283680639896</v>
      </c>
      <c r="G53">
        <v>1.272460359832815</v>
      </c>
      <c r="H53">
        <v>1.284586287660112</v>
      </c>
      <c r="I53">
        <v>1.312255986438144</v>
      </c>
      <c r="J53">
        <v>0.7008455937759562</v>
      </c>
      <c r="K53">
        <v>0.7086017049085722</v>
      </c>
      <c r="L53">
        <v>0.7234641943580705</v>
      </c>
      <c r="M53">
        <v>0.7467984352627359</v>
      </c>
      <c r="N53">
        <v>0.7806446619017108</v>
      </c>
      <c r="O53">
        <v>0.8280853964686069</v>
      </c>
      <c r="P53">
        <v>0.8938757343655462</v>
      </c>
      <c r="Q53">
        <v>0.9856454052435455</v>
      </c>
      <c r="R53">
        <v>1.116364529161448</v>
      </c>
      <c r="S53">
        <v>1.309832792098144</v>
      </c>
      <c r="T53">
        <v>1.614862683788504</v>
      </c>
      <c r="U53">
        <v>2.095690405923433</v>
      </c>
      <c r="V53">
        <v>3.795374949533219</v>
      </c>
      <c r="W53">
        <v>5.109275859809457</v>
      </c>
    </row>
    <row r="54" spans="1:23">
      <c r="B54" t="s">
        <v>45</v>
      </c>
      <c r="C54">
        <v>0</v>
      </c>
      <c r="D54">
        <v>0.2743762631629985</v>
      </c>
      <c r="E54">
        <v>0.5671754850932761</v>
      </c>
      <c r="F54">
        <v>0.6615502127724756</v>
      </c>
      <c r="G54">
        <v>0.6656402562873467</v>
      </c>
      <c r="H54">
        <v>0.6660207776929308</v>
      </c>
      <c r="I54">
        <v>0.661821016551233</v>
      </c>
      <c r="J54">
        <v>0.6739125801860816</v>
      </c>
      <c r="K54">
        <v>0.6856564282432415</v>
      </c>
      <c r="L54">
        <v>0.6965815113441906</v>
      </c>
      <c r="M54">
        <v>0.7060964523154731</v>
      </c>
      <c r="N54">
        <v>0.7134360487958582</v>
      </c>
      <c r="O54">
        <v>0.7175788200592588</v>
      </c>
      <c r="P54">
        <v>0.7171155307755362</v>
      </c>
      <c r="Q54">
        <v>0.7100260181228569</v>
      </c>
      <c r="R54">
        <v>0.6932712423254422</v>
      </c>
      <c r="S54">
        <v>0.6619806637247241</v>
      </c>
      <c r="T54">
        <v>0.6076128143326573</v>
      </c>
      <c r="U54">
        <v>0.5338218471226808</v>
      </c>
      <c r="V54">
        <v>0.3151810917349313</v>
      </c>
      <c r="W54">
        <v>-1.680086005523642e-16</v>
      </c>
    </row>
    <row r="57" spans="1:23">
      <c r="A57" t="s">
        <v>81</v>
      </c>
      <c r="B57" t="s">
        <v>82</v>
      </c>
      <c r="C57">
        <v>25.71037126123119</v>
      </c>
    </row>
    <row r="58" spans="1:23">
      <c r="B58" t="s">
        <v>83</v>
      </c>
      <c r="C58">
        <v>21.40457121189437</v>
      </c>
    </row>
    <row r="59" spans="1:23">
      <c r="B59" t="s">
        <v>84</v>
      </c>
      <c r="C59">
        <v>10.6622336677324</v>
      </c>
    </row>
    <row r="60" spans="1:23">
      <c r="B60" t="s">
        <v>85</v>
      </c>
      <c r="C60">
        <v>19.67237479004568</v>
      </c>
    </row>
    <row r="61" spans="1:23">
      <c r="B61" t="s">
        <v>86</v>
      </c>
      <c r="C61">
        <v>4489.639994102685</v>
      </c>
    </row>
    <row r="62" spans="1:23">
      <c r="B62" t="s">
        <v>87</v>
      </c>
      <c r="C62">
        <v>2651.030042886333</v>
      </c>
    </row>
    <row r="63" spans="1:23">
      <c r="B63" t="s">
        <v>88</v>
      </c>
      <c r="C63">
        <v>0.5904771978084129</v>
      </c>
    </row>
    <row r="64" spans="1:23">
      <c r="B64" t="s">
        <v>41</v>
      </c>
      <c r="C64" t="s">
        <v>47</v>
      </c>
      <c r="D64" t="s">
        <v>90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91</v>
      </c>
    </row>
    <row r="65" spans="1:21">
      <c r="B65" t="s">
        <v>42</v>
      </c>
      <c r="C65">
        <v>0</v>
      </c>
      <c r="D65">
        <v>5.170930891965872</v>
      </c>
      <c r="E65">
        <v>5.606737337352306</v>
      </c>
      <c r="F65">
        <v>6.348737180841124</v>
      </c>
      <c r="G65">
        <v>6.898839345160228</v>
      </c>
      <c r="H65">
        <v>7.329154128025094</v>
      </c>
      <c r="I65">
        <v>7.680996821832137</v>
      </c>
      <c r="J65">
        <v>7.980336812408138</v>
      </c>
      <c r="K65">
        <v>8.244618054837661</v>
      </c>
      <c r="L65">
        <v>8.486182761325352</v>
      </c>
      <c r="M65">
        <v>8.714144674087485</v>
      </c>
      <c r="N65">
        <v>8.935493877592503</v>
      </c>
      <c r="O65">
        <v>9.155791878396684</v>
      </c>
      <c r="P65">
        <v>9.379624315281545</v>
      </c>
      <c r="Q65">
        <v>9.529781313955825</v>
      </c>
      <c r="R65">
        <v>9.635890597909354</v>
      </c>
      <c r="S65">
        <v>9.708823776935706</v>
      </c>
      <c r="T65">
        <v>5.979420885319016</v>
      </c>
      <c r="U65">
        <v>2.664535259100376e-15</v>
      </c>
    </row>
    <row r="66" spans="1:21">
      <c r="B66" t="s">
        <v>43</v>
      </c>
      <c r="C66">
        <v>0</v>
      </c>
      <c r="D66">
        <v>5.200151628405174</v>
      </c>
      <c r="E66">
        <v>1.434289990834221</v>
      </c>
      <c r="F66">
        <v>1.132000227856555</v>
      </c>
      <c r="G66">
        <v>0.9690027074629678</v>
      </c>
      <c r="H66">
        <v>0.8669494407821499</v>
      </c>
      <c r="I66">
        <v>0.7994656621824942</v>
      </c>
      <c r="J66">
        <v>0.7536854865503561</v>
      </c>
      <c r="K66">
        <v>0.7225971397086376</v>
      </c>
      <c r="L66">
        <v>0.7020806162202983</v>
      </c>
      <c r="M66">
        <v>0.6895760239394452</v>
      </c>
      <c r="N66">
        <v>0.6834345946973707</v>
      </c>
      <c r="O66">
        <v>0.682579201846369</v>
      </c>
      <c r="P66">
        <v>0.6863060681624592</v>
      </c>
      <c r="Q66">
        <v>1.003602463503114</v>
      </c>
      <c r="R66">
        <v>0.9893209894972035</v>
      </c>
      <c r="S66">
        <v>0.9869526739032727</v>
      </c>
      <c r="T66">
        <v>0.9767778810806094</v>
      </c>
      <c r="U66">
        <v>0.1132310499853345</v>
      </c>
    </row>
    <row r="67" spans="1:21">
      <c r="B67" t="s">
        <v>44</v>
      </c>
      <c r="C67">
        <v>0</v>
      </c>
      <c r="D67">
        <v>0.02922073643930233</v>
      </c>
      <c r="E67">
        <v>0.9984835454477868</v>
      </c>
      <c r="F67">
        <v>0.3900003843677371</v>
      </c>
      <c r="G67">
        <v>0.4189005431438634</v>
      </c>
      <c r="H67">
        <v>0.4366346579172841</v>
      </c>
      <c r="I67">
        <v>0.4476229683754509</v>
      </c>
      <c r="J67">
        <v>0.4543454959743545</v>
      </c>
      <c r="K67">
        <v>0.4583158972791158</v>
      </c>
      <c r="L67">
        <v>0.4605159097326056</v>
      </c>
      <c r="M67">
        <v>0.4616141111773115</v>
      </c>
      <c r="N67">
        <v>0.4620853911923536</v>
      </c>
      <c r="O67">
        <v>0.4622812010421876</v>
      </c>
      <c r="P67">
        <v>0.4624736312775982</v>
      </c>
      <c r="Q67">
        <v>0.8534454648288334</v>
      </c>
      <c r="R67">
        <v>0.8832117055436738</v>
      </c>
      <c r="S67">
        <v>0.9140194948769206</v>
      </c>
      <c r="T67">
        <v>4.706180772697299</v>
      </c>
      <c r="U67">
        <v>6.092651935304349</v>
      </c>
    </row>
    <row r="68" spans="1:21">
      <c r="B68" t="s">
        <v>45</v>
      </c>
      <c r="C68">
        <v>0</v>
      </c>
      <c r="D68">
        <v>0.4849763242025817</v>
      </c>
      <c r="E68">
        <v>0.5258501653664023</v>
      </c>
      <c r="F68">
        <v>0.5954415724403596</v>
      </c>
      <c r="G68">
        <v>0.6470350922845084</v>
      </c>
      <c r="H68">
        <v>0.6873938760323404</v>
      </c>
      <c r="I68">
        <v>0.7203928427377729</v>
      </c>
      <c r="J68">
        <v>0.7484676345594817</v>
      </c>
      <c r="K68">
        <v>0.7732543022189354</v>
      </c>
      <c r="L68">
        <v>0.7959104091863479</v>
      </c>
      <c r="M68">
        <v>0.8172907240308842</v>
      </c>
      <c r="N68">
        <v>0.8380508396316984</v>
      </c>
      <c r="O68">
        <v>0.8587123640054212</v>
      </c>
      <c r="P68">
        <v>0.8797053795273239</v>
      </c>
      <c r="Q68">
        <v>0.8937884509881105</v>
      </c>
      <c r="R68">
        <v>0.9037403322974324</v>
      </c>
      <c r="S68">
        <v>0.9105806606281717</v>
      </c>
      <c r="T68">
        <v>0.5608037744862793</v>
      </c>
      <c r="U68">
        <v>2.499040390724299e-16</v>
      </c>
    </row>
    <row r="71" spans="1:21">
      <c r="A71" t="s">
        <v>92</v>
      </c>
      <c r="B71" t="s">
        <v>82</v>
      </c>
      <c r="C71">
        <v>25.71037126123119</v>
      </c>
    </row>
    <row r="72" spans="1:21">
      <c r="B72" t="s">
        <v>83</v>
      </c>
      <c r="C72">
        <v>21.40457121189437</v>
      </c>
    </row>
    <row r="73" spans="1:21">
      <c r="B73" t="s">
        <v>84</v>
      </c>
      <c r="C73">
        <v>10.6622336677324</v>
      </c>
    </row>
    <row r="74" spans="1:21">
      <c r="B74" t="s">
        <v>85</v>
      </c>
      <c r="C74">
        <v>19.67237479004568</v>
      </c>
    </row>
    <row r="75" spans="1:21">
      <c r="B75" t="s">
        <v>86</v>
      </c>
      <c r="C75">
        <v>4489.639994102685</v>
      </c>
    </row>
    <row r="76" spans="1:21">
      <c r="B76" t="s">
        <v>87</v>
      </c>
      <c r="C76">
        <v>2651.030042886333</v>
      </c>
    </row>
    <row r="77" spans="1:21">
      <c r="B77" t="s">
        <v>88</v>
      </c>
      <c r="C77">
        <v>0.5904771978084129</v>
      </c>
    </row>
    <row r="78" spans="1:21">
      <c r="B78" t="s">
        <v>41</v>
      </c>
      <c r="C78" t="s">
        <v>47</v>
      </c>
      <c r="D78" t="s">
        <v>91</v>
      </c>
      <c r="E78" t="s">
        <v>65</v>
      </c>
      <c r="F78" t="s">
        <v>64</v>
      </c>
      <c r="G78" t="s">
        <v>63</v>
      </c>
      <c r="H78" t="s">
        <v>62</v>
      </c>
      <c r="I78" t="s">
        <v>61</v>
      </c>
      <c r="J78" t="s">
        <v>60</v>
      </c>
      <c r="K78" t="s">
        <v>59</v>
      </c>
      <c r="L78" t="s">
        <v>58</v>
      </c>
      <c r="M78" t="s">
        <v>57</v>
      </c>
      <c r="N78" t="s">
        <v>56</v>
      </c>
      <c r="O78" t="s">
        <v>55</v>
      </c>
      <c r="P78" t="s">
        <v>54</v>
      </c>
      <c r="Q78" t="s">
        <v>53</v>
      </c>
      <c r="R78" t="s">
        <v>52</v>
      </c>
      <c r="S78" t="s">
        <v>51</v>
      </c>
      <c r="T78" t="s">
        <v>50</v>
      </c>
      <c r="U78" t="s">
        <v>90</v>
      </c>
    </row>
    <row r="79" spans="1:21">
      <c r="B79" t="s">
        <v>42</v>
      </c>
      <c r="C79">
        <v>0</v>
      </c>
      <c r="D79">
        <v>10.23161715039384</v>
      </c>
      <c r="E79">
        <v>10.6622336677324</v>
      </c>
      <c r="F79">
        <v>10.33794656116151</v>
      </c>
      <c r="G79">
        <v>9.950744796340905</v>
      </c>
      <c r="H79">
        <v>9.484672364394495</v>
      </c>
      <c r="I79">
        <v>9.388318776327534</v>
      </c>
      <c r="J79">
        <v>9.279250156208114</v>
      </c>
      <c r="K79">
        <v>9.149079990488355</v>
      </c>
      <c r="L79">
        <v>8.98745513950651</v>
      </c>
      <c r="M79">
        <v>8.781191138020123</v>
      </c>
      <c r="N79">
        <v>8.512945968693147</v>
      </c>
      <c r="O79">
        <v>8.159113158370502</v>
      </c>
      <c r="P79">
        <v>7.686256281216397</v>
      </c>
      <c r="Q79">
        <v>7.044607176933589</v>
      </c>
      <c r="R79">
        <v>6.155138414531326</v>
      </c>
      <c r="S79">
        <v>4.880340506388732</v>
      </c>
      <c r="T79">
        <v>3.044500019766235</v>
      </c>
      <c r="U79">
        <v>-2.220446049250313e-15</v>
      </c>
    </row>
    <row r="80" spans="1:21">
      <c r="B80" t="s">
        <v>43</v>
      </c>
      <c r="C80">
        <v>0</v>
      </c>
      <c r="D80">
        <v>10.34484820037917</v>
      </c>
      <c r="E80">
        <v>2.463487909758141</v>
      </c>
      <c r="F80">
        <v>0.9918261202501297</v>
      </c>
      <c r="G80">
        <v>0.9390555385176171</v>
      </c>
      <c r="H80">
        <v>0.8861280915525198</v>
      </c>
      <c r="I80">
        <v>0.6256475914946695</v>
      </c>
      <c r="J80">
        <v>0.6199444138282774</v>
      </c>
      <c r="K80">
        <v>0.613036225928259</v>
      </c>
      <c r="L80">
        <v>0.6043156554488056</v>
      </c>
      <c r="M80">
        <v>0.59298674188914</v>
      </c>
      <c r="N80">
        <v>0.5779706936204345</v>
      </c>
      <c r="O80">
        <v>0.5577554042448972</v>
      </c>
      <c r="P80">
        <v>0.5301388751276405</v>
      </c>
      <c r="Q80">
        <v>0.4917586871337821</v>
      </c>
      <c r="R80">
        <v>0.4371554719819525</v>
      </c>
      <c r="S80">
        <v>0.3566610097914117</v>
      </c>
      <c r="T80">
        <v>0.5917713500159903</v>
      </c>
      <c r="U80">
        <v>0.02922073643930233</v>
      </c>
    </row>
    <row r="81" spans="1:21">
      <c r="B81" t="s">
        <v>44</v>
      </c>
      <c r="C81">
        <v>0</v>
      </c>
      <c r="D81">
        <v>0.1132310499853345</v>
      </c>
      <c r="E81">
        <v>2.032871392419575</v>
      </c>
      <c r="F81">
        <v>1.316113226821024</v>
      </c>
      <c r="G81">
        <v>1.326257303338221</v>
      </c>
      <c r="H81">
        <v>1.352200523498929</v>
      </c>
      <c r="I81">
        <v>0.7220011795616315</v>
      </c>
      <c r="J81">
        <v>0.7290130339476961</v>
      </c>
      <c r="K81">
        <v>0.7432063916480177</v>
      </c>
      <c r="L81">
        <v>0.7659405064306499</v>
      </c>
      <c r="M81">
        <v>0.7992507433755277</v>
      </c>
      <c r="N81">
        <v>0.8462158629474109</v>
      </c>
      <c r="O81">
        <v>0.9115882145675421</v>
      </c>
      <c r="P81">
        <v>1.002995752281745</v>
      </c>
      <c r="Q81">
        <v>1.13340779141659</v>
      </c>
      <c r="R81">
        <v>1.326624234384215</v>
      </c>
      <c r="S81">
        <v>1.631458917934006</v>
      </c>
      <c r="T81">
        <v>2.427611836638488</v>
      </c>
      <c r="U81">
        <v>3.07372075620554</v>
      </c>
    </row>
    <row r="82" spans="1:21">
      <c r="B82" t="s">
        <v>45</v>
      </c>
      <c r="C82">
        <v>0</v>
      </c>
      <c r="D82">
        <v>0.9596129168842209</v>
      </c>
      <c r="E82">
        <v>1</v>
      </c>
      <c r="F82">
        <v>0.9695854436624946</v>
      </c>
      <c r="G82">
        <v>0.9332701858200023</v>
      </c>
      <c r="H82">
        <v>0.8895577287054198</v>
      </c>
      <c r="I82">
        <v>0.8805208241439901</v>
      </c>
      <c r="J82">
        <v>0.8702913897198038</v>
      </c>
      <c r="K82">
        <v>0.858082862897352</v>
      </c>
      <c r="L82">
        <v>0.8429242332875942</v>
      </c>
      <c r="M82">
        <v>0.8235789433685961</v>
      </c>
      <c r="N82">
        <v>0.7984205030561521</v>
      </c>
      <c r="O82">
        <v>0.7652348853564139</v>
      </c>
      <c r="P82">
        <v>0.7208861220588009</v>
      </c>
      <c r="Q82">
        <v>0.660706508266931</v>
      </c>
      <c r="R82">
        <v>0.5772841419860172</v>
      </c>
      <c r="S82">
        <v>0.4577221488925277</v>
      </c>
      <c r="T82">
        <v>0.285540545690716</v>
      </c>
      <c r="U82">
        <v>-2.082533658936916e-16</v>
      </c>
    </row>
    <row r="85" spans="1:21">
      <c r="A85" t="s">
        <v>93</v>
      </c>
      <c r="B85" t="s">
        <v>94</v>
      </c>
      <c r="C85">
        <v>25.9850136005591</v>
      </c>
    </row>
    <row r="86" spans="1:21">
      <c r="B86" t="s">
        <v>95</v>
      </c>
      <c r="C86">
        <v>21.41588742373316</v>
      </c>
    </row>
    <row r="87" spans="1:21">
      <c r="B87" t="s">
        <v>96</v>
      </c>
      <c r="C87">
        <v>10.10117256327072</v>
      </c>
    </row>
    <row r="88" spans="1:21">
      <c r="B88" t="s">
        <v>97</v>
      </c>
      <c r="C88">
        <v>19.87201230012371</v>
      </c>
    </row>
    <row r="89" spans="1:21">
      <c r="B89" t="s">
        <v>98</v>
      </c>
      <c r="C89">
        <v>4298.824476554257</v>
      </c>
    </row>
    <row r="90" spans="1:21">
      <c r="B90" t="s">
        <v>99</v>
      </c>
      <c r="C90">
        <v>2687.997773271182</v>
      </c>
    </row>
    <row r="91" spans="1:21">
      <c r="B91" t="s">
        <v>100</v>
      </c>
      <c r="C91">
        <v>0.6252867005693054</v>
      </c>
    </row>
    <row r="92" spans="1:21">
      <c r="B92" t="s">
        <v>41</v>
      </c>
      <c r="C92" t="s">
        <v>47</v>
      </c>
      <c r="D92" t="s">
        <v>102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103</v>
      </c>
    </row>
    <row r="93" spans="1:21">
      <c r="B93" t="s">
        <v>42</v>
      </c>
      <c r="C93">
        <v>0</v>
      </c>
      <c r="D93">
        <v>10.10117256327072</v>
      </c>
      <c r="E93">
        <v>9.363914587636121</v>
      </c>
      <c r="F93">
        <v>9.677466825354134</v>
      </c>
      <c r="G93">
        <v>9.812064935944603</v>
      </c>
      <c r="H93">
        <v>9.837868391244641</v>
      </c>
      <c r="I93">
        <v>9.794460983440537</v>
      </c>
      <c r="J93">
        <v>9.706251943695781</v>
      </c>
      <c r="K93">
        <v>9.589258016681143</v>
      </c>
      <c r="L93">
        <v>9.454495615876898</v>
      </c>
      <c r="M93">
        <v>9.30982744900161</v>
      </c>
      <c r="N93">
        <v>9.161044061880977</v>
      </c>
      <c r="O93">
        <v>9.012537831571551</v>
      </c>
      <c r="P93">
        <v>8.867735761323411</v>
      </c>
      <c r="Q93">
        <v>8.419292737173679</v>
      </c>
      <c r="R93">
        <v>7.924389640008701</v>
      </c>
      <c r="S93">
        <v>7.390687274860403</v>
      </c>
      <c r="T93">
        <v>3.017735253916644</v>
      </c>
      <c r="U93">
        <v>2.664535259100376e-15</v>
      </c>
    </row>
    <row r="94" spans="1:21">
      <c r="B94" t="s">
        <v>43</v>
      </c>
      <c r="C94">
        <v>0</v>
      </c>
      <c r="D94">
        <v>10.2246928177195</v>
      </c>
      <c r="E94">
        <v>1.174932940128625</v>
      </c>
      <c r="F94">
        <v>1.000801707622334</v>
      </c>
      <c r="G94">
        <v>0.8364154663323725</v>
      </c>
      <c r="H94">
        <v>0.7325746102951076</v>
      </c>
      <c r="I94">
        <v>0.6629167852864595</v>
      </c>
      <c r="J94">
        <v>0.6145810085297454</v>
      </c>
      <c r="K94">
        <v>0.5805537440429359</v>
      </c>
      <c r="L94">
        <v>0.556707026999548</v>
      </c>
      <c r="M94">
        <v>0.5404669650322618</v>
      </c>
      <c r="N94">
        <v>0.530164631272391</v>
      </c>
      <c r="O94">
        <v>0.5246961994147092</v>
      </c>
      <c r="P94">
        <v>0.5233239910885528</v>
      </c>
      <c r="Q94">
        <v>0.770282499737647</v>
      </c>
      <c r="R94">
        <v>0.7467865521016068</v>
      </c>
      <c r="S94">
        <v>0.7335823705482969</v>
      </c>
      <c r="T94">
        <v>0.5887355010584886</v>
      </c>
      <c r="U94">
        <v>0.02620522318752727</v>
      </c>
    </row>
    <row r="95" spans="1:21">
      <c r="B95" t="s">
        <v>44</v>
      </c>
      <c r="C95">
        <v>0</v>
      </c>
      <c r="D95">
        <v>0.1235202544487792</v>
      </c>
      <c r="E95">
        <v>1.912190915763221</v>
      </c>
      <c r="F95">
        <v>0.68724946990432</v>
      </c>
      <c r="G95">
        <v>0.7018173557419033</v>
      </c>
      <c r="H95">
        <v>0.7067711549950709</v>
      </c>
      <c r="I95">
        <v>0.7063241930905628</v>
      </c>
      <c r="J95">
        <v>0.7027900482745008</v>
      </c>
      <c r="K95">
        <v>0.6975476710575745</v>
      </c>
      <c r="L95">
        <v>0.6914694278037928</v>
      </c>
      <c r="M95">
        <v>0.6851351319075502</v>
      </c>
      <c r="N95">
        <v>0.6789480183930235</v>
      </c>
      <c r="O95">
        <v>0.6732024297241346</v>
      </c>
      <c r="P95">
        <v>0.6681260613366933</v>
      </c>
      <c r="Q95">
        <v>1.21872552388738</v>
      </c>
      <c r="R95">
        <v>1.241689649266585</v>
      </c>
      <c r="S95">
        <v>1.267284735696595</v>
      </c>
      <c r="T95">
        <v>4.961687522002247</v>
      </c>
      <c r="U95">
        <v>3.043940477104169</v>
      </c>
    </row>
    <row r="96" spans="1:21">
      <c r="B96" t="s">
        <v>45</v>
      </c>
      <c r="C96">
        <v>0</v>
      </c>
      <c r="D96">
        <v>1</v>
      </c>
      <c r="E96">
        <v>0.9270126343237249</v>
      </c>
      <c r="F96">
        <v>0.9580538065989253</v>
      </c>
      <c r="G96">
        <v>0.9713788052312511</v>
      </c>
      <c r="H96">
        <v>0.9739333062199642</v>
      </c>
      <c r="I96">
        <v>0.9696360419635413</v>
      </c>
      <c r="J96">
        <v>0.9609034874811541</v>
      </c>
      <c r="K96">
        <v>0.9493212749922749</v>
      </c>
      <c r="L96">
        <v>0.9359800118903792</v>
      </c>
      <c r="M96">
        <v>0.9216580937200747</v>
      </c>
      <c r="N96">
        <v>0.9069287752980105</v>
      </c>
      <c r="O96">
        <v>0.8922268949589481</v>
      </c>
      <c r="P96">
        <v>0.8778917205679412</v>
      </c>
      <c r="Q96">
        <v>0.8334965752181495</v>
      </c>
      <c r="R96">
        <v>0.7845019566166898</v>
      </c>
      <c r="S96">
        <v>0.7316662722636756</v>
      </c>
      <c r="T96">
        <v>0.2987509850974682</v>
      </c>
      <c r="U96">
        <v>2.637847479993561e-16</v>
      </c>
    </row>
    <row r="99" spans="1:21">
      <c r="A99" t="s">
        <v>104</v>
      </c>
      <c r="B99" t="s">
        <v>94</v>
      </c>
      <c r="C99">
        <v>25.9850136005591</v>
      </c>
    </row>
    <row r="100" spans="1:21">
      <c r="B100" t="s">
        <v>95</v>
      </c>
      <c r="C100">
        <v>21.41588742373316</v>
      </c>
    </row>
    <row r="101" spans="1:21">
      <c r="B101" t="s">
        <v>96</v>
      </c>
      <c r="C101">
        <v>10.10117256327072</v>
      </c>
    </row>
    <row r="102" spans="1:21">
      <c r="B102" t="s">
        <v>97</v>
      </c>
      <c r="C102">
        <v>19.87201230012371</v>
      </c>
    </row>
    <row r="103" spans="1:21">
      <c r="B103" t="s">
        <v>98</v>
      </c>
      <c r="C103">
        <v>4298.824476554257</v>
      </c>
    </row>
    <row r="104" spans="1:21">
      <c r="B104" t="s">
        <v>99</v>
      </c>
      <c r="C104">
        <v>2687.997773271182</v>
      </c>
    </row>
    <row r="105" spans="1:21">
      <c r="B105" t="s">
        <v>100</v>
      </c>
      <c r="C105">
        <v>0.6252867005693054</v>
      </c>
    </row>
    <row r="106" spans="1:21">
      <c r="B106" t="s">
        <v>41</v>
      </c>
      <c r="C106" t="s">
        <v>47</v>
      </c>
      <c r="D106" t="s">
        <v>103</v>
      </c>
      <c r="E106" t="s">
        <v>65</v>
      </c>
      <c r="F106" t="s">
        <v>64</v>
      </c>
      <c r="G106" t="s">
        <v>63</v>
      </c>
      <c r="H106" t="s">
        <v>62</v>
      </c>
      <c r="I106" t="s">
        <v>61</v>
      </c>
      <c r="J106" t="s">
        <v>60</v>
      </c>
      <c r="K106" t="s">
        <v>59</v>
      </c>
      <c r="L106" t="s">
        <v>58</v>
      </c>
      <c r="M106" t="s">
        <v>57</v>
      </c>
      <c r="N106" t="s">
        <v>56</v>
      </c>
      <c r="O106" t="s">
        <v>55</v>
      </c>
      <c r="P106" t="s">
        <v>54</v>
      </c>
      <c r="Q106" t="s">
        <v>53</v>
      </c>
      <c r="R106" t="s">
        <v>52</v>
      </c>
      <c r="S106" t="s">
        <v>51</v>
      </c>
      <c r="T106" t="s">
        <v>50</v>
      </c>
      <c r="U106" t="s">
        <v>102</v>
      </c>
    </row>
    <row r="107" spans="1:21">
      <c r="B107" t="s">
        <v>42</v>
      </c>
      <c r="C107">
        <v>0</v>
      </c>
      <c r="D107">
        <v>5.121364302655358</v>
      </c>
      <c r="E107">
        <v>6.550627280360926</v>
      </c>
      <c r="F107">
        <v>6.902892767524913</v>
      </c>
      <c r="G107">
        <v>7.172213169737349</v>
      </c>
      <c r="H107">
        <v>7.34652630082982</v>
      </c>
      <c r="I107">
        <v>7.626943004915321</v>
      </c>
      <c r="J107">
        <v>7.889906423783987</v>
      </c>
      <c r="K107">
        <v>8.128315302075164</v>
      </c>
      <c r="L107">
        <v>8.333062349131056</v>
      </c>
      <c r="M107">
        <v>8.492191426405094</v>
      </c>
      <c r="N107">
        <v>8.589592752123469</v>
      </c>
      <c r="O107">
        <v>8.602917978470247</v>
      </c>
      <c r="P107">
        <v>8.500038297554621</v>
      </c>
      <c r="Q107">
        <v>8.232569125931773</v>
      </c>
      <c r="R107">
        <v>7.72297343974581</v>
      </c>
      <c r="S107">
        <v>6.835376289003072</v>
      </c>
      <c r="T107">
        <v>5.893250891685831</v>
      </c>
      <c r="U107">
        <v>-4.440892098500626e-15</v>
      </c>
    </row>
    <row r="108" spans="1:21">
      <c r="B108" t="s">
        <v>43</v>
      </c>
      <c r="C108">
        <v>0</v>
      </c>
      <c r="D108">
        <v>5.147569525842886</v>
      </c>
      <c r="E108">
        <v>2.540876274947426</v>
      </c>
      <c r="F108">
        <v>1.161553382123053</v>
      </c>
      <c r="G108">
        <v>1.111762373197173</v>
      </c>
      <c r="H108">
        <v>1.062743353837205</v>
      </c>
      <c r="I108">
        <v>0.7567939985205223</v>
      </c>
      <c r="J108">
        <v>0.7549936535699368</v>
      </c>
      <c r="K108">
        <v>0.7524013285991108</v>
      </c>
      <c r="L108">
        <v>0.7484412901466355</v>
      </c>
      <c r="M108">
        <v>0.7423565885405483</v>
      </c>
      <c r="N108">
        <v>0.7331160160299951</v>
      </c>
      <c r="O108">
        <v>0.7192652378100425</v>
      </c>
      <c r="P108">
        <v>0.6986723632602823</v>
      </c>
      <c r="Q108">
        <v>0.66806027538154</v>
      </c>
      <c r="R108">
        <v>0.6220739233078039</v>
      </c>
      <c r="S108">
        <v>0.5511735783324554</v>
      </c>
      <c r="T108">
        <v>1.104895805188877</v>
      </c>
      <c r="U108">
        <v>0.1235202544487792</v>
      </c>
    </row>
    <row r="109" spans="1:21">
      <c r="B109" t="s">
        <v>44</v>
      </c>
      <c r="C109">
        <v>0</v>
      </c>
      <c r="D109">
        <v>0.02620522318752727</v>
      </c>
      <c r="E109">
        <v>1.111613297241858</v>
      </c>
      <c r="F109">
        <v>0.8092878949590649</v>
      </c>
      <c r="G109">
        <v>0.8424419709847379</v>
      </c>
      <c r="H109">
        <v>0.888430222744734</v>
      </c>
      <c r="I109">
        <v>0.4763772944350204</v>
      </c>
      <c r="J109">
        <v>0.4920302347012703</v>
      </c>
      <c r="K109">
        <v>0.5139924503079346</v>
      </c>
      <c r="L109">
        <v>0.5436942430907421</v>
      </c>
      <c r="M109">
        <v>0.5832275112665103</v>
      </c>
      <c r="N109">
        <v>0.6357146903116206</v>
      </c>
      <c r="O109">
        <v>0.7059400114632655</v>
      </c>
      <c r="P109">
        <v>0.8015520441759086</v>
      </c>
      <c r="Q109">
        <v>0.9355294470043876</v>
      </c>
      <c r="R109">
        <v>1.131669609493767</v>
      </c>
      <c r="S109">
        <v>1.438770729075193</v>
      </c>
      <c r="T109">
        <v>2.047021202506119</v>
      </c>
      <c r="U109">
        <v>6.016771146134615</v>
      </c>
    </row>
    <row r="110" spans="1:21">
      <c r="B110" t="s">
        <v>45</v>
      </c>
      <c r="C110">
        <v>0</v>
      </c>
      <c r="D110">
        <v>0.5070069113834723</v>
      </c>
      <c r="E110">
        <v>0.6485016704080403</v>
      </c>
      <c r="F110">
        <v>0.6833753927365622</v>
      </c>
      <c r="G110">
        <v>0.7100376837256027</v>
      </c>
      <c r="H110">
        <v>0.7272944061507098</v>
      </c>
      <c r="I110">
        <v>0.7550552133569085</v>
      </c>
      <c r="J110">
        <v>0.7810881731169306</v>
      </c>
      <c r="K110">
        <v>0.8046902724571661</v>
      </c>
      <c r="L110">
        <v>0.8249599041037317</v>
      </c>
      <c r="M110">
        <v>0.8407134293778818</v>
      </c>
      <c r="N110">
        <v>0.8503560055350836</v>
      </c>
      <c r="O110">
        <v>0.8516751817260964</v>
      </c>
      <c r="P110">
        <v>0.841490257127371</v>
      </c>
      <c r="Q110">
        <v>0.8150112350190464</v>
      </c>
      <c r="R110">
        <v>0.7645620734990338</v>
      </c>
      <c r="S110">
        <v>0.6766913688671611</v>
      </c>
      <c r="T110">
        <v>0.5834224546479405</v>
      </c>
      <c r="U110">
        <v>-4.396412466655934e-16</v>
      </c>
    </row>
    <row r="113" spans="1:18">
      <c r="A113" t="s">
        <v>105</v>
      </c>
      <c r="B113" t="s">
        <v>106</v>
      </c>
      <c r="C113">
        <v>17.8676521824029</v>
      </c>
    </row>
    <row r="114" spans="1:18">
      <c r="B114" t="s">
        <v>107</v>
      </c>
      <c r="C114">
        <v>24.20791007937346</v>
      </c>
    </row>
    <row r="115" spans="1:18">
      <c r="B115" t="s">
        <v>108</v>
      </c>
      <c r="C115">
        <v>7.444353993946172</v>
      </c>
    </row>
    <row r="116" spans="1:18">
      <c r="B116" t="s">
        <v>109</v>
      </c>
      <c r="C116">
        <v>7.938583920093268</v>
      </c>
    </row>
    <row r="117" spans="1:18">
      <c r="B117" t="s">
        <v>110</v>
      </c>
      <c r="C117">
        <v>1430.630086601596</v>
      </c>
    </row>
    <row r="118" spans="1:18">
      <c r="B118" t="s">
        <v>111</v>
      </c>
      <c r="C118">
        <v>695.0261739530033</v>
      </c>
    </row>
    <row r="119" spans="1:18">
      <c r="B119" t="s">
        <v>112</v>
      </c>
      <c r="C119">
        <v>0.4858182282493512</v>
      </c>
    </row>
    <row r="120" spans="1:18">
      <c r="B120" t="s">
        <v>41</v>
      </c>
      <c r="C120" t="s">
        <v>47</v>
      </c>
      <c r="D120" t="s">
        <v>114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</row>
    <row r="121" spans="1:18">
      <c r="B121" t="s">
        <v>42</v>
      </c>
      <c r="C121">
        <v>0</v>
      </c>
      <c r="D121">
        <v>7.444353993946172</v>
      </c>
      <c r="E121">
        <v>5.775008850054256</v>
      </c>
      <c r="F121">
        <v>5.754058429166259</v>
      </c>
      <c r="G121">
        <v>5.609307583353227</v>
      </c>
      <c r="H121">
        <v>5.380291539383588</v>
      </c>
      <c r="I121">
        <v>5.091255379383036</v>
      </c>
      <c r="J121">
        <v>4.757941923253634</v>
      </c>
      <c r="K121">
        <v>4.390986033535161</v>
      </c>
      <c r="L121">
        <v>3.997760156414118</v>
      </c>
      <c r="M121">
        <v>3.583451727852063</v>
      </c>
      <c r="N121">
        <v>3.151729950817653</v>
      </c>
      <c r="O121">
        <v>2.705168077936435</v>
      </c>
      <c r="P121">
        <v>1.879866880346847</v>
      </c>
      <c r="Q121">
        <v>0.9767096109608761</v>
      </c>
      <c r="R121">
        <v>-4.440892098500626e-16</v>
      </c>
    </row>
    <row r="122" spans="1:18">
      <c r="B122" t="s">
        <v>43</v>
      </c>
      <c r="C122">
        <v>0</v>
      </c>
      <c r="D122">
        <v>7.484528728232406</v>
      </c>
      <c r="E122">
        <v>0.62911347879228</v>
      </c>
      <c r="F122">
        <v>0.4607929613428699</v>
      </c>
      <c r="G122">
        <v>0.3518878262223722</v>
      </c>
      <c r="H122">
        <v>0.2760708809911027</v>
      </c>
      <c r="I122">
        <v>0.2204950312983968</v>
      </c>
      <c r="J122">
        <v>0.1781417499309775</v>
      </c>
      <c r="K122">
        <v>0.1448605229409265</v>
      </c>
      <c r="L122">
        <v>0.1180377950325911</v>
      </c>
      <c r="M122">
        <v>0.09594752930679815</v>
      </c>
      <c r="N122">
        <v>0.07741025875447334</v>
      </c>
      <c r="O122">
        <v>0.06159226232746516</v>
      </c>
      <c r="P122">
        <v>0.1092820255870378</v>
      </c>
      <c r="Q122">
        <v>0.0596812760289187</v>
      </c>
      <c r="R122">
        <v>0.01577885322188654</v>
      </c>
    </row>
    <row r="123" spans="1:18">
      <c r="B123" t="s">
        <v>44</v>
      </c>
      <c r="C123">
        <v>0</v>
      </c>
      <c r="D123">
        <v>0.04017473428623358</v>
      </c>
      <c r="E123">
        <v>2.298458622684196</v>
      </c>
      <c r="F123">
        <v>0.481743382230867</v>
      </c>
      <c r="G123">
        <v>0.4966386720354038</v>
      </c>
      <c r="H123">
        <v>0.5050869249607415</v>
      </c>
      <c r="I123">
        <v>0.5095311912989487</v>
      </c>
      <c r="J123">
        <v>0.5114552060603794</v>
      </c>
      <c r="K123">
        <v>0.5118164126593998</v>
      </c>
      <c r="L123">
        <v>0.5112636721536342</v>
      </c>
      <c r="M123">
        <v>0.510255957868853</v>
      </c>
      <c r="N123">
        <v>0.5091320357888834</v>
      </c>
      <c r="O123">
        <v>0.5081541352086838</v>
      </c>
      <c r="P123">
        <v>0.9345832231766258</v>
      </c>
      <c r="Q123">
        <v>0.9628385454148894</v>
      </c>
      <c r="R123">
        <v>0.992488464182763</v>
      </c>
    </row>
    <row r="124" spans="1:18">
      <c r="B124" t="s">
        <v>45</v>
      </c>
      <c r="C124">
        <v>0</v>
      </c>
      <c r="D124">
        <v>1</v>
      </c>
      <c r="E124">
        <v>0.7757568829680258</v>
      </c>
      <c r="F124">
        <v>0.7729426131327877</v>
      </c>
      <c r="G124">
        <v>0.7534982334148504</v>
      </c>
      <c r="H124">
        <v>0.7227345104436058</v>
      </c>
      <c r="I124">
        <v>0.6839082858664834</v>
      </c>
      <c r="J124">
        <v>0.6391342925286524</v>
      </c>
      <c r="K124">
        <v>0.5898411114122136</v>
      </c>
      <c r="L124">
        <v>0.5370190831420886</v>
      </c>
      <c r="M124">
        <v>0.4813650359408169</v>
      </c>
      <c r="N124">
        <v>0.4233718538076875</v>
      </c>
      <c r="O124">
        <v>0.3633852017429996</v>
      </c>
      <c r="P124">
        <v>0.2525224998536575</v>
      </c>
      <c r="Q124">
        <v>0.1312013925929834</v>
      </c>
      <c r="R124">
        <v>-5.965449926362996e-17</v>
      </c>
    </row>
    <row r="127" spans="1:18">
      <c r="A127" t="s">
        <v>115</v>
      </c>
      <c r="B127" t="s">
        <v>106</v>
      </c>
      <c r="C127">
        <v>17.8676521824029</v>
      </c>
    </row>
    <row r="128" spans="1:18">
      <c r="B128" t="s">
        <v>107</v>
      </c>
      <c r="C128">
        <v>24.20791007937346</v>
      </c>
    </row>
    <row r="129" spans="1:18">
      <c r="B129" t="s">
        <v>108</v>
      </c>
      <c r="C129">
        <v>7.444353993946172</v>
      </c>
    </row>
    <row r="130" spans="1:18">
      <c r="B130" t="s">
        <v>109</v>
      </c>
      <c r="C130">
        <v>7.938583920093268</v>
      </c>
    </row>
    <row r="131" spans="1:18">
      <c r="B131" t="s">
        <v>110</v>
      </c>
      <c r="C131">
        <v>1430.630086601596</v>
      </c>
    </row>
    <row r="132" spans="1:18">
      <c r="B132" t="s">
        <v>111</v>
      </c>
      <c r="C132">
        <v>695.0261739530033</v>
      </c>
    </row>
    <row r="133" spans="1:18">
      <c r="B133" t="s">
        <v>112</v>
      </c>
      <c r="C133">
        <v>0.4858182282493512</v>
      </c>
    </row>
    <row r="134" spans="1:18">
      <c r="B134" t="s">
        <v>41</v>
      </c>
      <c r="C134" t="s">
        <v>47</v>
      </c>
      <c r="D134" t="s">
        <v>64</v>
      </c>
      <c r="E134" t="s">
        <v>63</v>
      </c>
      <c r="F134" t="s">
        <v>62</v>
      </c>
      <c r="G134" t="s">
        <v>61</v>
      </c>
      <c r="H134" t="s">
        <v>60</v>
      </c>
      <c r="I134" t="s">
        <v>59</v>
      </c>
      <c r="J134" t="s">
        <v>58</v>
      </c>
      <c r="K134" t="s">
        <v>57</v>
      </c>
      <c r="L134" t="s">
        <v>56</v>
      </c>
      <c r="M134" t="s">
        <v>55</v>
      </c>
      <c r="N134" t="s">
        <v>54</v>
      </c>
      <c r="O134" t="s">
        <v>53</v>
      </c>
      <c r="P134" t="s">
        <v>52</v>
      </c>
      <c r="Q134" t="s">
        <v>51</v>
      </c>
      <c r="R134" t="s">
        <v>114</v>
      </c>
    </row>
    <row r="135" spans="1:18">
      <c r="B135" t="s">
        <v>42</v>
      </c>
      <c r="C135">
        <v>0</v>
      </c>
      <c r="D135">
        <v>0.930445256967348</v>
      </c>
      <c r="E135">
        <v>1.738139796853341</v>
      </c>
      <c r="F135">
        <v>2.414485105762101</v>
      </c>
      <c r="G135">
        <v>2.913079273763522</v>
      </c>
      <c r="H135">
        <v>3.375739836538806</v>
      </c>
      <c r="I135">
        <v>3.796207136530207</v>
      </c>
      <c r="J135">
        <v>4.166064105199586</v>
      </c>
      <c r="K135">
        <v>4.47390682305481</v>
      </c>
      <c r="L135">
        <v>4.704048979143068</v>
      </c>
      <c r="M135">
        <v>4.834442487273868</v>
      </c>
      <c r="N135">
        <v>4.833137580242759</v>
      </c>
      <c r="O135">
        <v>4.651805866146137</v>
      </c>
      <c r="P135">
        <v>4.212838101701961</v>
      </c>
      <c r="Q135">
        <v>4.384578377759106</v>
      </c>
      <c r="R135">
        <v>1.77635683940025e-15</v>
      </c>
    </row>
    <row r="136" spans="1:18">
      <c r="B136" t="s">
        <v>43</v>
      </c>
      <c r="C136">
        <v>0</v>
      </c>
      <c r="D136">
        <v>0.9462241101892346</v>
      </c>
      <c r="E136">
        <v>0.8926529822886763</v>
      </c>
      <c r="F136">
        <v>0.8386754261483966</v>
      </c>
      <c r="G136">
        <v>0.5904114148978841</v>
      </c>
      <c r="H136">
        <v>0.5836596312809318</v>
      </c>
      <c r="I136">
        <v>0.5755918652286081</v>
      </c>
      <c r="J136">
        <v>0.565592243717553</v>
      </c>
      <c r="K136">
        <v>0.5528543248889075</v>
      </c>
      <c r="L136">
        <v>0.5362865323646036</v>
      </c>
      <c r="M136">
        <v>0.5143612377810227</v>
      </c>
      <c r="N136">
        <v>0.4848576060102685</v>
      </c>
      <c r="O136">
        <v>0.4443902990957694</v>
      </c>
      <c r="P136">
        <v>0.3874719209439334</v>
      </c>
      <c r="Q136">
        <v>1.30882951748114</v>
      </c>
      <c r="R136">
        <v>0.04017473428623358</v>
      </c>
    </row>
    <row r="137" spans="1:18">
      <c r="B137" t="s">
        <v>44</v>
      </c>
      <c r="C137">
        <v>0</v>
      </c>
      <c r="D137">
        <v>0.01577885322188654</v>
      </c>
      <c r="E137">
        <v>0.08495844240268319</v>
      </c>
      <c r="F137">
        <v>0.1623301172396368</v>
      </c>
      <c r="G137">
        <v>0.09181724689646321</v>
      </c>
      <c r="H137">
        <v>0.1209990685056487</v>
      </c>
      <c r="I137">
        <v>0.1551245652372064</v>
      </c>
      <c r="J137">
        <v>0.1957352750481743</v>
      </c>
      <c r="K137">
        <v>0.2450116070336841</v>
      </c>
      <c r="L137">
        <v>0.3061443762763449</v>
      </c>
      <c r="M137">
        <v>0.3839677296502229</v>
      </c>
      <c r="N137">
        <v>0.4861625130413778</v>
      </c>
      <c r="O137">
        <v>0.6257220131923923</v>
      </c>
      <c r="P137">
        <v>0.8264396853881092</v>
      </c>
      <c r="Q137">
        <v>1.137089241423995</v>
      </c>
      <c r="R137">
        <v>4.424753112045338</v>
      </c>
    </row>
    <row r="138" spans="1:18">
      <c r="B138" t="s">
        <v>45</v>
      </c>
      <c r="C138">
        <v>0</v>
      </c>
      <c r="D138">
        <v>0.1249867023685327</v>
      </c>
      <c r="E138">
        <v>0.2334843020988544</v>
      </c>
      <c r="F138">
        <v>0.3243377609025023</v>
      </c>
      <c r="G138">
        <v>0.3913139106673956</v>
      </c>
      <c r="H138">
        <v>0.4534630995898359</v>
      </c>
      <c r="I138">
        <v>0.509944467930639</v>
      </c>
      <c r="J138">
        <v>0.5596273509544917</v>
      </c>
      <c r="K138">
        <v>0.6009798602663224</v>
      </c>
      <c r="L138">
        <v>0.6318948538675687</v>
      </c>
      <c r="M138">
        <v>0.6494106125535256</v>
      </c>
      <c r="N138">
        <v>0.6492353244046587</v>
      </c>
      <c r="O138">
        <v>0.6248770370040214</v>
      </c>
      <c r="P138">
        <v>0.5659105014522262</v>
      </c>
      <c r="Q138">
        <v>0.5889803710737952</v>
      </c>
      <c r="R138">
        <v>2.386179970545198e-16</v>
      </c>
    </row>
    <row r="141" spans="1:18">
      <c r="A141" t="s">
        <v>116</v>
      </c>
      <c r="B141" t="s">
        <v>117</v>
      </c>
      <c r="C141">
        <v>22.61210142046205</v>
      </c>
    </row>
    <row r="142" spans="1:18">
      <c r="B142" t="s">
        <v>118</v>
      </c>
      <c r="C142">
        <v>22.34910194020444</v>
      </c>
    </row>
    <row r="143" spans="1:18">
      <c r="B143" t="s">
        <v>119</v>
      </c>
      <c r="C143">
        <v>11.6204238014297</v>
      </c>
    </row>
    <row r="144" spans="1:18">
      <c r="B144" t="s">
        <v>120</v>
      </c>
      <c r="C144">
        <v>13.10801377900793</v>
      </c>
    </row>
    <row r="145" spans="1:18">
      <c r="B145" t="s">
        <v>121</v>
      </c>
      <c r="C145">
        <v>3404.230300038092</v>
      </c>
    </row>
    <row r="146" spans="1:18">
      <c r="B146" t="s">
        <v>122</v>
      </c>
      <c r="C146">
        <v>1447.580741100416</v>
      </c>
    </row>
    <row r="147" spans="1:18">
      <c r="B147" t="s">
        <v>123</v>
      </c>
      <c r="C147">
        <v>0.4252299678679842</v>
      </c>
    </row>
    <row r="148" spans="1:18">
      <c r="B148" t="s">
        <v>41</v>
      </c>
      <c r="C148" t="s">
        <v>47</v>
      </c>
      <c r="D148" t="s">
        <v>125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42</v>
      </c>
      <c r="C149">
        <v>0</v>
      </c>
      <c r="D149">
        <v>11.6204238014297</v>
      </c>
      <c r="E149">
        <v>8.747600658092107</v>
      </c>
      <c r="F149">
        <v>8.483893998538148</v>
      </c>
      <c r="G149">
        <v>8.107353039741721</v>
      </c>
      <c r="H149">
        <v>7.65635889672095</v>
      </c>
      <c r="I149">
        <v>7.154145356134251</v>
      </c>
      <c r="J149">
        <v>6.615559526692923</v>
      </c>
      <c r="K149">
        <v>6.050434405394393</v>
      </c>
      <c r="L149">
        <v>5.465416737050458</v>
      </c>
      <c r="M149">
        <v>4.865029739304007</v>
      </c>
      <c r="N149">
        <v>4.252327398903858</v>
      </c>
      <c r="O149">
        <v>3.629305845400582</v>
      </c>
      <c r="P149">
        <v>2.490576780508111</v>
      </c>
      <c r="Q149">
        <v>1.279828186082997</v>
      </c>
      <c r="R149">
        <v>2.886579864025407e-15</v>
      </c>
    </row>
    <row r="150" spans="1:18">
      <c r="B150" t="s">
        <v>43</v>
      </c>
      <c r="C150">
        <v>0</v>
      </c>
      <c r="D150">
        <v>11.75609409420991</v>
      </c>
      <c r="E150">
        <v>0.62911347879228</v>
      </c>
      <c r="F150">
        <v>0.4607929613428699</v>
      </c>
      <c r="G150">
        <v>0.3518878262223723</v>
      </c>
      <c r="H150">
        <v>0.2760708809911027</v>
      </c>
      <c r="I150">
        <v>0.2204950312983968</v>
      </c>
      <c r="J150">
        <v>0.1781417499309776</v>
      </c>
      <c r="K150">
        <v>0.1448605229409264</v>
      </c>
      <c r="L150">
        <v>0.1180377950325911</v>
      </c>
      <c r="M150">
        <v>0.09594752930679815</v>
      </c>
      <c r="N150">
        <v>0.07741025875447334</v>
      </c>
      <c r="O150">
        <v>0.06159226232746515</v>
      </c>
      <c r="P150">
        <v>0.1092820255870378</v>
      </c>
      <c r="Q150">
        <v>0.05968127602891871</v>
      </c>
      <c r="R150">
        <v>0.01577885322188654</v>
      </c>
    </row>
    <row r="151" spans="1:18">
      <c r="B151" t="s">
        <v>44</v>
      </c>
      <c r="C151">
        <v>0</v>
      </c>
      <c r="D151">
        <v>0.1356702927802067</v>
      </c>
      <c r="E151">
        <v>3.501936622129873</v>
      </c>
      <c r="F151">
        <v>0.7244996208968286</v>
      </c>
      <c r="G151">
        <v>0.7284287850188</v>
      </c>
      <c r="H151">
        <v>0.7270650240118733</v>
      </c>
      <c r="I151">
        <v>0.7227085718850964</v>
      </c>
      <c r="J151">
        <v>0.7167275793723046</v>
      </c>
      <c r="K151">
        <v>0.7099856442394566</v>
      </c>
      <c r="L151">
        <v>0.7030554633765252</v>
      </c>
      <c r="M151">
        <v>0.6963345270532493</v>
      </c>
      <c r="N151">
        <v>0.6901125991546226</v>
      </c>
      <c r="O151">
        <v>0.6846138158307413</v>
      </c>
      <c r="P151">
        <v>1.248011090479508</v>
      </c>
      <c r="Q151">
        <v>1.270429870454033</v>
      </c>
      <c r="R151">
        <v>1.295607039304881</v>
      </c>
    </row>
    <row r="152" spans="1:18">
      <c r="B152" t="s">
        <v>45</v>
      </c>
      <c r="C152">
        <v>0</v>
      </c>
      <c r="D152">
        <v>1</v>
      </c>
      <c r="E152">
        <v>0.7527781092644711</v>
      </c>
      <c r="F152">
        <v>0.7300847321501601</v>
      </c>
      <c r="G152">
        <v>0.6976813564014976</v>
      </c>
      <c r="H152">
        <v>0.6588708835024556</v>
      </c>
      <c r="I152">
        <v>0.615652705820768</v>
      </c>
      <c r="J152">
        <v>0.5693044969563836</v>
      </c>
      <c r="K152">
        <v>0.5206724392143071</v>
      </c>
      <c r="L152">
        <v>0.4703285207530924</v>
      </c>
      <c r="M152">
        <v>0.4186619887912734</v>
      </c>
      <c r="N152">
        <v>0.3659356553227154</v>
      </c>
      <c r="O152">
        <v>0.3123212980368286</v>
      </c>
      <c r="P152">
        <v>0.2143275342678713</v>
      </c>
      <c r="Q152">
        <v>0.1101361024307509</v>
      </c>
      <c r="R152">
        <v>2.484057305784546e-16</v>
      </c>
    </row>
    <row r="155" spans="1:18">
      <c r="A155" t="s">
        <v>126</v>
      </c>
      <c r="B155" t="s">
        <v>117</v>
      </c>
      <c r="C155">
        <v>22.61210142046205</v>
      </c>
    </row>
    <row r="156" spans="1:18">
      <c r="B156" t="s">
        <v>118</v>
      </c>
      <c r="C156">
        <v>22.34910194020444</v>
      </c>
    </row>
    <row r="157" spans="1:18">
      <c r="B157" t="s">
        <v>119</v>
      </c>
      <c r="C157">
        <v>11.6204238014297</v>
      </c>
    </row>
    <row r="158" spans="1:18">
      <c r="B158" t="s">
        <v>120</v>
      </c>
      <c r="C158">
        <v>13.10801377900793</v>
      </c>
    </row>
    <row r="159" spans="1:18">
      <c r="B159" t="s">
        <v>121</v>
      </c>
      <c r="C159">
        <v>3404.230300038092</v>
      </c>
    </row>
    <row r="160" spans="1:18">
      <c r="B160" t="s">
        <v>122</v>
      </c>
      <c r="C160">
        <v>1447.580741100416</v>
      </c>
    </row>
    <row r="161" spans="1:18">
      <c r="B161" t="s">
        <v>123</v>
      </c>
      <c r="C161">
        <v>0.4252299678679842</v>
      </c>
    </row>
    <row r="162" spans="1:18">
      <c r="B162" t="s">
        <v>41</v>
      </c>
      <c r="C162" t="s">
        <v>47</v>
      </c>
      <c r="D162" t="s">
        <v>64</v>
      </c>
      <c r="E162" t="s">
        <v>63</v>
      </c>
      <c r="F162" t="s">
        <v>62</v>
      </c>
      <c r="G162" t="s">
        <v>61</v>
      </c>
      <c r="H162" t="s">
        <v>60</v>
      </c>
      <c r="I162" t="s">
        <v>59</v>
      </c>
      <c r="J162" t="s">
        <v>58</v>
      </c>
      <c r="K162" t="s">
        <v>57</v>
      </c>
      <c r="L162" t="s">
        <v>56</v>
      </c>
      <c r="M162" t="s">
        <v>55</v>
      </c>
      <c r="N162" t="s">
        <v>54</v>
      </c>
      <c r="O162" t="s">
        <v>53</v>
      </c>
      <c r="P162" t="s">
        <v>52</v>
      </c>
      <c r="Q162" t="s">
        <v>51</v>
      </c>
      <c r="R162" t="s">
        <v>125</v>
      </c>
    </row>
    <row r="163" spans="1:18">
      <c r="B163" t="s">
        <v>42</v>
      </c>
      <c r="C163">
        <v>0</v>
      </c>
      <c r="D163">
        <v>1.076037189653921</v>
      </c>
      <c r="E163">
        <v>2.03187953780423</v>
      </c>
      <c r="F163">
        <v>2.859725301585264</v>
      </c>
      <c r="G163">
        <v>3.470816770568832</v>
      </c>
      <c r="H163">
        <v>4.04932248164187</v>
      </c>
      <c r="I163">
        <v>4.589337074289791</v>
      </c>
      <c r="J163">
        <v>5.08282491683167</v>
      </c>
      <c r="K163">
        <v>5.518796990095677</v>
      </c>
      <c r="L163">
        <v>5.882022700868282</v>
      </c>
      <c r="M163">
        <v>6.150959237132311</v>
      </c>
      <c r="N163">
        <v>6.294222244464966</v>
      </c>
      <c r="O163">
        <v>6.264121915859741</v>
      </c>
      <c r="P163">
        <v>5.983777076341415</v>
      </c>
      <c r="Q163">
        <v>6.784861427188883</v>
      </c>
      <c r="R163">
        <v>3.552713678800501e-15</v>
      </c>
    </row>
    <row r="164" spans="1:18">
      <c r="B164" t="s">
        <v>43</v>
      </c>
      <c r="C164">
        <v>0</v>
      </c>
      <c r="D164">
        <v>1.091816042875808</v>
      </c>
      <c r="E164">
        <v>1.040800790552992</v>
      </c>
      <c r="F164">
        <v>0.9901758810206702</v>
      </c>
      <c r="G164">
        <v>0.7029087158800311</v>
      </c>
      <c r="H164">
        <v>0.6995047795786864</v>
      </c>
      <c r="I164">
        <v>0.6951391578851273</v>
      </c>
      <c r="J164">
        <v>0.6892231175900529</v>
      </c>
      <c r="K164">
        <v>0.6809836802976916</v>
      </c>
      <c r="L164">
        <v>0.6693700870489494</v>
      </c>
      <c r="M164">
        <v>0.6529042659142515</v>
      </c>
      <c r="N164">
        <v>0.6294255203740333</v>
      </c>
      <c r="O164">
        <v>0.5956216845871678</v>
      </c>
      <c r="P164">
        <v>0.5460948458697833</v>
      </c>
      <c r="Q164">
        <v>1.938173592271462</v>
      </c>
      <c r="R164">
        <v>0.1356702927802067</v>
      </c>
    </row>
    <row r="165" spans="1:18">
      <c r="B165" t="s">
        <v>44</v>
      </c>
      <c r="C165">
        <v>0</v>
      </c>
      <c r="D165">
        <v>0.01577885322188654</v>
      </c>
      <c r="E165">
        <v>0.08495844240268319</v>
      </c>
      <c r="F165">
        <v>0.1623301172396368</v>
      </c>
      <c r="G165">
        <v>0.0918172468964632</v>
      </c>
      <c r="H165">
        <v>0.1209990685056487</v>
      </c>
      <c r="I165">
        <v>0.1551245652372065</v>
      </c>
      <c r="J165">
        <v>0.1957352750481743</v>
      </c>
      <c r="K165">
        <v>0.245011607033684</v>
      </c>
      <c r="L165">
        <v>0.3061443762763449</v>
      </c>
      <c r="M165">
        <v>0.3839677296502227</v>
      </c>
      <c r="N165">
        <v>0.4861625130413778</v>
      </c>
      <c r="O165">
        <v>0.6257220131923923</v>
      </c>
      <c r="P165">
        <v>0.8264396853881092</v>
      </c>
      <c r="Q165">
        <v>1.137089241423995</v>
      </c>
      <c r="R165">
        <v>6.920531719969086</v>
      </c>
    </row>
    <row r="166" spans="1:18">
      <c r="B166" t="s">
        <v>45</v>
      </c>
      <c r="C166">
        <v>0</v>
      </c>
      <c r="D166">
        <v>0.09259879054682435</v>
      </c>
      <c r="E166">
        <v>0.1748541681891362</v>
      </c>
      <c r="F166">
        <v>0.2460947509705646</v>
      </c>
      <c r="G166">
        <v>0.2986824602852957</v>
      </c>
      <c r="H166">
        <v>0.3484659897811703</v>
      </c>
      <c r="I166">
        <v>0.3949371514079503</v>
      </c>
      <c r="J166">
        <v>0.4374044358181078</v>
      </c>
      <c r="K166">
        <v>0.474922178777738</v>
      </c>
      <c r="L166">
        <v>0.5061797057818663</v>
      </c>
      <c r="M166">
        <v>0.5293231419301194</v>
      </c>
      <c r="N166">
        <v>0.541651694638759</v>
      </c>
      <c r="O166">
        <v>0.5390613993862293</v>
      </c>
      <c r="P166">
        <v>0.5149362173525213</v>
      </c>
      <c r="Q166">
        <v>0.5838738365423572</v>
      </c>
      <c r="R166">
        <v>3.057301299427133e-16</v>
      </c>
    </row>
    <row r="169" spans="1:18">
      <c r="A169" t="s">
        <v>127</v>
      </c>
      <c r="B169" t="s">
        <v>128</v>
      </c>
      <c r="C169">
        <v>18.16546294312726</v>
      </c>
    </row>
    <row r="170" spans="1:18">
      <c r="B170" t="s">
        <v>129</v>
      </c>
      <c r="C170">
        <v>24.07868517263153</v>
      </c>
    </row>
    <row r="171" spans="1:18">
      <c r="B171" t="s">
        <v>130</v>
      </c>
      <c r="C171">
        <v>7.325302953078379</v>
      </c>
    </row>
    <row r="172" spans="1:18">
      <c r="B172" t="s">
        <v>131</v>
      </c>
      <c r="C172">
        <v>7.653180741098962</v>
      </c>
    </row>
    <row r="173" spans="1:18">
      <c r="B173" t="s">
        <v>132</v>
      </c>
      <c r="C173">
        <v>1349.896057318118</v>
      </c>
    </row>
    <row r="174" spans="1:18">
      <c r="B174" t="s">
        <v>133</v>
      </c>
      <c r="C174">
        <v>588.8469958970934</v>
      </c>
    </row>
    <row r="175" spans="1:18">
      <c r="B175" t="s">
        <v>134</v>
      </c>
      <c r="C175">
        <v>0.4362165462331779</v>
      </c>
    </row>
    <row r="176" spans="1:18">
      <c r="B176" t="s">
        <v>41</v>
      </c>
      <c r="C176" t="s">
        <v>47</v>
      </c>
      <c r="D176" t="s">
        <v>136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42</v>
      </c>
      <c r="C177">
        <v>0</v>
      </c>
      <c r="D177">
        <v>7.325302953078379</v>
      </c>
      <c r="E177">
        <v>5.160064403581182</v>
      </c>
      <c r="F177">
        <v>5.065749541475956</v>
      </c>
      <c r="G177">
        <v>4.885034452379377</v>
      </c>
      <c r="H177">
        <v>4.642384269570552</v>
      </c>
      <c r="I177">
        <v>4.353736713736752</v>
      </c>
      <c r="J177">
        <v>4.029901128015352</v>
      </c>
      <c r="K177">
        <v>3.6784078663752</v>
      </c>
      <c r="L177">
        <v>3.304588894256994</v>
      </c>
      <c r="M177">
        <v>2.912247281578419</v>
      </c>
      <c r="N177">
        <v>2.504081859099621</v>
      </c>
      <c r="O177">
        <v>1.746980476443437</v>
      </c>
      <c r="P177">
        <v>0.9107530292947402</v>
      </c>
      <c r="Q177">
        <v>-4.440892098500626e-16</v>
      </c>
    </row>
    <row r="178" spans="1:17">
      <c r="B178" t="s">
        <v>43</v>
      </c>
      <c r="C178">
        <v>0</v>
      </c>
      <c r="D178">
        <v>7.363309769594208</v>
      </c>
      <c r="E178">
        <v>0.4607929613428699</v>
      </c>
      <c r="F178">
        <v>0.3518878262223722</v>
      </c>
      <c r="G178">
        <v>0.2760708809911027</v>
      </c>
      <c r="H178">
        <v>0.2204950312983968</v>
      </c>
      <c r="I178">
        <v>0.1781417499309776</v>
      </c>
      <c r="J178">
        <v>0.1448605229409264</v>
      </c>
      <c r="K178">
        <v>0.1180377950325911</v>
      </c>
      <c r="L178">
        <v>0.09594752930679815</v>
      </c>
      <c r="M178">
        <v>0.07741025875447335</v>
      </c>
      <c r="N178">
        <v>0.06159226232746517</v>
      </c>
      <c r="O178">
        <v>0.1092820255870378</v>
      </c>
      <c r="P178">
        <v>0.05968127602891871</v>
      </c>
      <c r="Q178">
        <v>0.01577885322188654</v>
      </c>
    </row>
    <row r="179" spans="1:17">
      <c r="B179" t="s">
        <v>44</v>
      </c>
      <c r="C179">
        <v>0</v>
      </c>
      <c r="D179">
        <v>0.03800681651582943</v>
      </c>
      <c r="E179">
        <v>2.626031510840066</v>
      </c>
      <c r="F179">
        <v>0.4462026883275987</v>
      </c>
      <c r="G179">
        <v>0.4567859700876817</v>
      </c>
      <c r="H179">
        <v>0.4631452141072223</v>
      </c>
      <c r="I179">
        <v>0.4667893057647773</v>
      </c>
      <c r="J179">
        <v>0.4686961086623265</v>
      </c>
      <c r="K179">
        <v>0.4695310566727424</v>
      </c>
      <c r="L179">
        <v>0.4697665014250047</v>
      </c>
      <c r="M179">
        <v>0.4697518714330479</v>
      </c>
      <c r="N179">
        <v>0.4697576848062627</v>
      </c>
      <c r="O179">
        <v>0.8663834082432225</v>
      </c>
      <c r="P179">
        <v>0.8959087231776154</v>
      </c>
      <c r="Q179">
        <v>0.9265318825166272</v>
      </c>
    </row>
    <row r="180" spans="1:17">
      <c r="B180" t="s">
        <v>45</v>
      </c>
      <c r="C180">
        <v>0</v>
      </c>
      <c r="D180">
        <v>1</v>
      </c>
      <c r="E180">
        <v>0.7044165185567814</v>
      </c>
      <c r="F180">
        <v>0.6915413019671944</v>
      </c>
      <c r="G180">
        <v>0.6668713203631386</v>
      </c>
      <c r="H180">
        <v>0.6337463855497799</v>
      </c>
      <c r="I180">
        <v>0.5943422055885268</v>
      </c>
      <c r="J180">
        <v>0.5501343976936585</v>
      </c>
      <c r="K180">
        <v>0.5021509540201869</v>
      </c>
      <c r="L180">
        <v>0.4511197578344902</v>
      </c>
      <c r="M180">
        <v>0.3975599780968211</v>
      </c>
      <c r="N180">
        <v>0.341840040628942</v>
      </c>
      <c r="O180">
        <v>0.2384857647026445</v>
      </c>
      <c r="P180">
        <v>0.1243297424186403</v>
      </c>
      <c r="Q180">
        <v>-6.062400595506279e-17</v>
      </c>
    </row>
    <row r="183" spans="1:17">
      <c r="A183" t="s">
        <v>137</v>
      </c>
      <c r="B183" t="s">
        <v>128</v>
      </c>
      <c r="C183">
        <v>18.16546294312726</v>
      </c>
    </row>
    <row r="184" spans="1:17">
      <c r="B184" t="s">
        <v>129</v>
      </c>
      <c r="C184">
        <v>24.07868517263153</v>
      </c>
    </row>
    <row r="185" spans="1:17">
      <c r="B185" t="s">
        <v>130</v>
      </c>
      <c r="C185">
        <v>7.325302953078379</v>
      </c>
    </row>
    <row r="186" spans="1:17">
      <c r="B186" t="s">
        <v>131</v>
      </c>
      <c r="C186">
        <v>7.653180741098962</v>
      </c>
    </row>
    <row r="187" spans="1:17">
      <c r="B187" t="s">
        <v>132</v>
      </c>
      <c r="C187">
        <v>1349.896057318118</v>
      </c>
    </row>
    <row r="188" spans="1:17">
      <c r="B188" t="s">
        <v>133</v>
      </c>
      <c r="C188">
        <v>588.8469958970934</v>
      </c>
    </row>
    <row r="189" spans="1:17">
      <c r="B189" t="s">
        <v>134</v>
      </c>
      <c r="C189">
        <v>0.4362165462331779</v>
      </c>
    </row>
    <row r="190" spans="1:17">
      <c r="B190" t="s">
        <v>41</v>
      </c>
      <c r="C190" t="s">
        <v>47</v>
      </c>
      <c r="D190" t="s">
        <v>64</v>
      </c>
      <c r="E190" t="s">
        <v>63</v>
      </c>
      <c r="F190" t="s">
        <v>62</v>
      </c>
      <c r="G190" t="s">
        <v>61</v>
      </c>
      <c r="H190" t="s">
        <v>60</v>
      </c>
      <c r="I190" t="s">
        <v>59</v>
      </c>
      <c r="J190" t="s">
        <v>58</v>
      </c>
      <c r="K190" t="s">
        <v>57</v>
      </c>
      <c r="L190" t="s">
        <v>56</v>
      </c>
      <c r="M190" t="s">
        <v>55</v>
      </c>
      <c r="N190" t="s">
        <v>54</v>
      </c>
      <c r="O190" t="s">
        <v>53</v>
      </c>
      <c r="P190" t="s">
        <v>52</v>
      </c>
      <c r="Q190" t="s">
        <v>136</v>
      </c>
    </row>
    <row r="191" spans="1:17">
      <c r="B191" t="s">
        <v>42</v>
      </c>
      <c r="C191">
        <v>0</v>
      </c>
      <c r="D191">
        <v>0.8368312257189252</v>
      </c>
      <c r="E191">
        <v>1.549268334122795</v>
      </c>
      <c r="F191">
        <v>2.128200496198102</v>
      </c>
      <c r="G191">
        <v>2.554460121651911</v>
      </c>
      <c r="H191">
        <v>2.942633512421102</v>
      </c>
      <c r="I191">
        <v>3.286233201797675</v>
      </c>
      <c r="J191">
        <v>3.576596861487597</v>
      </c>
      <c r="K191">
        <v>3.802053795599567</v>
      </c>
      <c r="L191">
        <v>3.946624671624583</v>
      </c>
      <c r="M191">
        <v>3.987936517567163</v>
      </c>
      <c r="N191">
        <v>3.893676011945961</v>
      </c>
      <c r="O191">
        <v>3.615104159705065</v>
      </c>
      <c r="P191">
        <v>4.315714671804139</v>
      </c>
      <c r="Q191">
        <v>1.77635683940025e-15</v>
      </c>
    </row>
    <row r="192" spans="1:17">
      <c r="B192" t="s">
        <v>43</v>
      </c>
      <c r="C192">
        <v>0</v>
      </c>
      <c r="D192">
        <v>0.8526100789408118</v>
      </c>
      <c r="E192">
        <v>0.7973955508065533</v>
      </c>
      <c r="F192">
        <v>0.7412622793149437</v>
      </c>
      <c r="G192">
        <v>0.518076872350272</v>
      </c>
      <c r="H192">
        <v>0.5091724592748393</v>
      </c>
      <c r="I192">
        <v>0.4987242546137799</v>
      </c>
      <c r="J192">
        <v>0.4860989347380959</v>
      </c>
      <c r="K192">
        <v>0.4704685411456542</v>
      </c>
      <c r="L192">
        <v>0.4507152523013604</v>
      </c>
      <c r="M192">
        <v>0.4252795755928032</v>
      </c>
      <c r="N192">
        <v>0.3919020074201761</v>
      </c>
      <c r="O192">
        <v>0.3471501609514963</v>
      </c>
      <c r="P192">
        <v>1.527050197487183</v>
      </c>
      <c r="Q192">
        <v>0.03800681651582943</v>
      </c>
    </row>
    <row r="193" spans="1:17">
      <c r="B193" t="s">
        <v>44</v>
      </c>
      <c r="C193">
        <v>0</v>
      </c>
      <c r="D193">
        <v>0.01577885322188654</v>
      </c>
      <c r="E193">
        <v>0.08495844240268319</v>
      </c>
      <c r="F193">
        <v>0.1623301172396368</v>
      </c>
      <c r="G193">
        <v>0.0918172468964632</v>
      </c>
      <c r="H193">
        <v>0.1209990685056487</v>
      </c>
      <c r="I193">
        <v>0.1551245652372064</v>
      </c>
      <c r="J193">
        <v>0.1957352750481743</v>
      </c>
      <c r="K193">
        <v>0.245011607033684</v>
      </c>
      <c r="L193">
        <v>0.3061443762763449</v>
      </c>
      <c r="M193">
        <v>0.3839677296502229</v>
      </c>
      <c r="N193">
        <v>0.4861625130413777</v>
      </c>
      <c r="O193">
        <v>0.6257220131923924</v>
      </c>
      <c r="P193">
        <v>0.8264396853881092</v>
      </c>
      <c r="Q193">
        <v>4.353721488319967</v>
      </c>
    </row>
    <row r="194" spans="1:17">
      <c r="B194" t="s">
        <v>45</v>
      </c>
      <c r="C194">
        <v>0</v>
      </c>
      <c r="D194">
        <v>0.1142384459836239</v>
      </c>
      <c r="E194">
        <v>0.2114954622418356</v>
      </c>
      <c r="F194">
        <v>0.2905273010317955</v>
      </c>
      <c r="G194">
        <v>0.3487173346978676</v>
      </c>
      <c r="H194">
        <v>0.4017080974356825</v>
      </c>
      <c r="I194">
        <v>0.4486139648895575</v>
      </c>
      <c r="J194">
        <v>0.488252415551574</v>
      </c>
      <c r="K194">
        <v>0.5190302462510162</v>
      </c>
      <c r="L194">
        <v>0.538766068366641</v>
      </c>
      <c r="M194">
        <v>0.5444056775687722</v>
      </c>
      <c r="N194">
        <v>0.5315378813527004</v>
      </c>
      <c r="O194">
        <v>0.4935091671786567</v>
      </c>
      <c r="P194">
        <v>0.5891516978134682</v>
      </c>
      <c r="Q194">
        <v>2.424960238202511e-16</v>
      </c>
    </row>
    <row r="197" spans="1:17">
      <c r="A197" t="s">
        <v>138</v>
      </c>
      <c r="B197" t="s">
        <v>139</v>
      </c>
      <c r="C197">
        <v>22.91212044271274</v>
      </c>
    </row>
    <row r="198" spans="1:17">
      <c r="B198" t="s">
        <v>140</v>
      </c>
      <c r="C198">
        <v>22.17677634183244</v>
      </c>
    </row>
    <row r="199" spans="1:17">
      <c r="B199" t="s">
        <v>141</v>
      </c>
      <c r="C199">
        <v>11.47837996759231</v>
      </c>
    </row>
    <row r="200" spans="1:17">
      <c r="B200" t="s">
        <v>142</v>
      </c>
      <c r="C200">
        <v>12.75376517983663</v>
      </c>
    </row>
    <row r="201" spans="1:17">
      <c r="B201" t="s">
        <v>143</v>
      </c>
      <c r="C201">
        <v>3246.515122250193</v>
      </c>
    </row>
    <row r="202" spans="1:17">
      <c r="B202" t="s">
        <v>144</v>
      </c>
      <c r="C202">
        <v>1282.526714182321</v>
      </c>
    </row>
    <row r="203" spans="1:17">
      <c r="B203" t="s">
        <v>145</v>
      </c>
      <c r="C203">
        <v>0.3950472016570767</v>
      </c>
    </row>
    <row r="204" spans="1:17">
      <c r="B204" t="s">
        <v>41</v>
      </c>
      <c r="C204" t="s">
        <v>47</v>
      </c>
      <c r="D204" t="s">
        <v>147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</row>
    <row r="205" spans="1:17">
      <c r="B205" t="s">
        <v>42</v>
      </c>
      <c r="C205">
        <v>0</v>
      </c>
      <c r="D205">
        <v>11.47837996759231</v>
      </c>
      <c r="E205">
        <v>7.899120948391164</v>
      </c>
      <c r="F205">
        <v>7.572233021038825</v>
      </c>
      <c r="G205">
        <v>7.168790024139953</v>
      </c>
      <c r="H205">
        <v>6.712242379501847</v>
      </c>
      <c r="I205">
        <v>6.217629071042853</v>
      </c>
      <c r="J205">
        <v>5.694954867776363</v>
      </c>
      <c r="K205">
        <v>5.151021970986039</v>
      </c>
      <c r="L205">
        <v>4.590495884163971</v>
      </c>
      <c r="M205">
        <v>4.016562382899819</v>
      </c>
      <c r="N205">
        <v>3.431341225443498</v>
      </c>
      <c r="O205">
        <v>2.359753263121518</v>
      </c>
      <c r="P205">
        <v>1.214895493535821</v>
      </c>
      <c r="Q205">
        <v>2.442490654175344e-15</v>
      </c>
    </row>
    <row r="206" spans="1:17">
      <c r="B206" t="s">
        <v>43</v>
      </c>
      <c r="C206">
        <v>0</v>
      </c>
      <c r="D206">
        <v>11.60719471676522</v>
      </c>
      <c r="E206">
        <v>0.4607929613428699</v>
      </c>
      <c r="F206">
        <v>0.3518878262223723</v>
      </c>
      <c r="G206">
        <v>0.2760708809911027</v>
      </c>
      <c r="H206">
        <v>0.2204950312983968</v>
      </c>
      <c r="I206">
        <v>0.1781417499309776</v>
      </c>
      <c r="J206">
        <v>0.1448605229409264</v>
      </c>
      <c r="K206">
        <v>0.1180377950325911</v>
      </c>
      <c r="L206">
        <v>0.09594752930679815</v>
      </c>
      <c r="M206">
        <v>0.07741025875447334</v>
      </c>
      <c r="N206">
        <v>0.06159226232746516</v>
      </c>
      <c r="O206">
        <v>0.1092820255870379</v>
      </c>
      <c r="P206">
        <v>0.0596812760289187</v>
      </c>
      <c r="Q206">
        <v>0.01577885322188654</v>
      </c>
    </row>
    <row r="207" spans="1:17">
      <c r="B207" t="s">
        <v>44</v>
      </c>
      <c r="C207">
        <v>0</v>
      </c>
      <c r="D207">
        <v>0.1288147491729102</v>
      </c>
      <c r="E207">
        <v>4.040051980544018</v>
      </c>
      <c r="F207">
        <v>0.6787757535747112</v>
      </c>
      <c r="G207">
        <v>0.6795138778899744</v>
      </c>
      <c r="H207">
        <v>0.6770426759365031</v>
      </c>
      <c r="I207">
        <v>0.6727550583899715</v>
      </c>
      <c r="J207">
        <v>0.6675347262074166</v>
      </c>
      <c r="K207">
        <v>0.6619706918229149</v>
      </c>
      <c r="L207">
        <v>0.6564736161288659</v>
      </c>
      <c r="M207">
        <v>0.6513437600186253</v>
      </c>
      <c r="N207">
        <v>0.646813419783786</v>
      </c>
      <c r="O207">
        <v>1.180869987909018</v>
      </c>
      <c r="P207">
        <v>1.204539045614616</v>
      </c>
      <c r="Q207">
        <v>1.230674346757705</v>
      </c>
    </row>
    <row r="208" spans="1:17">
      <c r="B208" t="s">
        <v>45</v>
      </c>
      <c r="C208">
        <v>0</v>
      </c>
      <c r="D208">
        <v>1</v>
      </c>
      <c r="E208">
        <v>0.688173851248459</v>
      </c>
      <c r="F208">
        <v>0.6596952742824356</v>
      </c>
      <c r="G208">
        <v>0.6245471960660026</v>
      </c>
      <c r="H208">
        <v>0.5847726245735875</v>
      </c>
      <c r="I208">
        <v>0.5416817607186298</v>
      </c>
      <c r="J208">
        <v>0.4961462230606858</v>
      </c>
      <c r="K208">
        <v>0.4487586214717816</v>
      </c>
      <c r="L208">
        <v>0.3999254160538882</v>
      </c>
      <c r="M208">
        <v>0.3499241525581181</v>
      </c>
      <c r="N208">
        <v>0.2989395049764371</v>
      </c>
      <c r="O208">
        <v>0.2055824314741252</v>
      </c>
      <c r="P208">
        <v>0.1058420697838822</v>
      </c>
      <c r="Q208">
        <v>2.12790538479419e-16</v>
      </c>
    </row>
    <row r="211" spans="1:17">
      <c r="A211" t="s">
        <v>148</v>
      </c>
      <c r="B211" t="s">
        <v>139</v>
      </c>
      <c r="C211">
        <v>22.91212044271274</v>
      </c>
    </row>
    <row r="212" spans="1:17">
      <c r="B212" t="s">
        <v>140</v>
      </c>
      <c r="C212">
        <v>22.17677634183244</v>
      </c>
    </row>
    <row r="213" spans="1:17">
      <c r="B213" t="s">
        <v>141</v>
      </c>
      <c r="C213">
        <v>11.47837996759231</v>
      </c>
    </row>
    <row r="214" spans="1:17">
      <c r="B214" t="s">
        <v>142</v>
      </c>
      <c r="C214">
        <v>12.75376517983663</v>
      </c>
    </row>
    <row r="215" spans="1:17">
      <c r="B215" t="s">
        <v>143</v>
      </c>
      <c r="C215">
        <v>3246.515122250193</v>
      </c>
    </row>
    <row r="216" spans="1:17">
      <c r="B216" t="s">
        <v>144</v>
      </c>
      <c r="C216">
        <v>1282.526714182321</v>
      </c>
    </row>
    <row r="217" spans="1:17">
      <c r="B217" t="s">
        <v>145</v>
      </c>
      <c r="C217">
        <v>0.3950472016570767</v>
      </c>
    </row>
    <row r="218" spans="1:17">
      <c r="B218" t="s">
        <v>41</v>
      </c>
      <c r="C218" t="s">
        <v>47</v>
      </c>
      <c r="D218" t="s">
        <v>64</v>
      </c>
      <c r="E218" t="s">
        <v>63</v>
      </c>
      <c r="F218" t="s">
        <v>62</v>
      </c>
      <c r="G218" t="s">
        <v>61</v>
      </c>
      <c r="H218" t="s">
        <v>60</v>
      </c>
      <c r="I218" t="s">
        <v>59</v>
      </c>
      <c r="J218" t="s">
        <v>58</v>
      </c>
      <c r="K218" t="s">
        <v>57</v>
      </c>
      <c r="L218" t="s">
        <v>56</v>
      </c>
      <c r="M218" t="s">
        <v>55</v>
      </c>
      <c r="N218" t="s">
        <v>54</v>
      </c>
      <c r="O218" t="s">
        <v>53</v>
      </c>
      <c r="P218" t="s">
        <v>52</v>
      </c>
      <c r="Q218" t="s">
        <v>147</v>
      </c>
    </row>
    <row r="219" spans="1:17">
      <c r="B219" t="s">
        <v>42</v>
      </c>
      <c r="C219">
        <v>0</v>
      </c>
      <c r="D219">
        <v>0.9831201462974433</v>
      </c>
      <c r="E219">
        <v>1.844414286524058</v>
      </c>
      <c r="F219">
        <v>2.575572177054601</v>
      </c>
      <c r="G219">
        <v>3.114867658444902</v>
      </c>
      <c r="H219">
        <v>3.619440779515219</v>
      </c>
      <c r="I219">
        <v>4.083160066716317</v>
      </c>
      <c r="J219">
        <v>4.497746454652602</v>
      </c>
      <c r="K219">
        <v>4.851946133992935</v>
      </c>
      <c r="L219">
        <v>5.130237671611453</v>
      </c>
      <c r="M219">
        <v>5.310755788569889</v>
      </c>
      <c r="N219">
        <v>5.361755282952198</v>
      </c>
      <c r="O219">
        <v>5.235138801677888</v>
      </c>
      <c r="P219">
        <v>6.706176228605244</v>
      </c>
      <c r="Q219">
        <v>1.77635683940025e-15</v>
      </c>
    </row>
    <row r="220" spans="1:17">
      <c r="B220" t="s">
        <v>43</v>
      </c>
      <c r="C220">
        <v>0</v>
      </c>
      <c r="D220">
        <v>0.9988989995193298</v>
      </c>
      <c r="E220">
        <v>0.9462525826292978</v>
      </c>
      <c r="F220">
        <v>0.8934880077701806</v>
      </c>
      <c r="G220">
        <v>0.6311127282867643</v>
      </c>
      <c r="H220">
        <v>0.6255721895759658</v>
      </c>
      <c r="I220">
        <v>0.6188438524383044</v>
      </c>
      <c r="J220">
        <v>0.610321662984459</v>
      </c>
      <c r="K220">
        <v>0.5992112863740168</v>
      </c>
      <c r="L220">
        <v>0.5844359138948625</v>
      </c>
      <c r="M220">
        <v>0.5644858466086592</v>
      </c>
      <c r="N220">
        <v>0.5371620074236874</v>
      </c>
      <c r="O220">
        <v>0.4991055319180822</v>
      </c>
      <c r="P220">
        <v>2.297477112315466</v>
      </c>
      <c r="Q220">
        <v>0.1288147491729102</v>
      </c>
    </row>
    <row r="221" spans="1:17">
      <c r="B221" t="s">
        <v>44</v>
      </c>
      <c r="C221">
        <v>0</v>
      </c>
      <c r="D221">
        <v>0.01577885322188654</v>
      </c>
      <c r="E221">
        <v>0.08495844240268319</v>
      </c>
      <c r="F221">
        <v>0.1623301172396368</v>
      </c>
      <c r="G221">
        <v>0.0918172468964632</v>
      </c>
      <c r="H221">
        <v>0.1209990685056487</v>
      </c>
      <c r="I221">
        <v>0.1551245652372064</v>
      </c>
      <c r="J221">
        <v>0.1957352750481743</v>
      </c>
      <c r="K221">
        <v>0.245011607033684</v>
      </c>
      <c r="L221">
        <v>0.3061443762763449</v>
      </c>
      <c r="M221">
        <v>0.3839677296502229</v>
      </c>
      <c r="N221">
        <v>0.4861625130413778</v>
      </c>
      <c r="O221">
        <v>0.6257220131923923</v>
      </c>
      <c r="P221">
        <v>0.8264396853881093</v>
      </c>
      <c r="Q221">
        <v>6.834990977778153</v>
      </c>
    </row>
    <row r="222" spans="1:17">
      <c r="B222" t="s">
        <v>45</v>
      </c>
      <c r="C222">
        <v>0</v>
      </c>
      <c r="D222">
        <v>0.08564973010765918</v>
      </c>
      <c r="E222">
        <v>0.1606859410240398</v>
      </c>
      <c r="F222">
        <v>0.2243846417635929</v>
      </c>
      <c r="G222">
        <v>0.2713682302937627</v>
      </c>
      <c r="H222">
        <v>0.3153267960926744</v>
      </c>
      <c r="I222">
        <v>0.3557261632952193</v>
      </c>
      <c r="J222">
        <v>0.3918450571728235</v>
      </c>
      <c r="K222">
        <v>0.4227030423885394</v>
      </c>
      <c r="L222">
        <v>0.446947886905295</v>
      </c>
      <c r="M222">
        <v>0.462674680883897</v>
      </c>
      <c r="N222">
        <v>0.4671177725506914</v>
      </c>
      <c r="O222">
        <v>0.4560869056834335</v>
      </c>
      <c r="P222">
        <v>0.5842441396381062</v>
      </c>
      <c r="Q222">
        <v>1.547567552577593e-16</v>
      </c>
    </row>
    <row r="225" spans="1:16">
      <c r="A225" t="s">
        <v>149</v>
      </c>
      <c r="B225" t="s">
        <v>150</v>
      </c>
      <c r="C225">
        <v>18.57801501264925</v>
      </c>
    </row>
    <row r="226" spans="1:16">
      <c r="B226" t="s">
        <v>151</v>
      </c>
      <c r="C226">
        <v>23.91223900434538</v>
      </c>
    </row>
    <row r="227" spans="1:16">
      <c r="B227" t="s">
        <v>152</v>
      </c>
      <c r="C227">
        <v>7.165008740351008</v>
      </c>
    </row>
    <row r="228" spans="1:16">
      <c r="B228" t="s">
        <v>153</v>
      </c>
      <c r="C228">
        <v>7.406684491363242</v>
      </c>
    </row>
    <row r="229" spans="1:16">
      <c r="B229" t="s">
        <v>154</v>
      </c>
      <c r="C229">
        <v>1268.997634132839</v>
      </c>
    </row>
    <row r="230" spans="1:16">
      <c r="B230" t="s">
        <v>155</v>
      </c>
      <c r="C230">
        <v>506.6140425312536</v>
      </c>
    </row>
    <row r="231" spans="1:16">
      <c r="B231" t="s">
        <v>156</v>
      </c>
      <c r="C231">
        <v>0.3992237880549281</v>
      </c>
    </row>
    <row r="232" spans="1:16">
      <c r="B232" t="s">
        <v>41</v>
      </c>
      <c r="C232" t="s">
        <v>47</v>
      </c>
      <c r="D232" t="s">
        <v>158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</row>
    <row r="233" spans="1:16">
      <c r="B233" t="s">
        <v>42</v>
      </c>
      <c r="C233">
        <v>0</v>
      </c>
      <c r="D233">
        <v>7.165008740351008</v>
      </c>
      <c r="E233">
        <v>4.614335854940027</v>
      </c>
      <c r="F233">
        <v>4.47373370765027</v>
      </c>
      <c r="G233">
        <v>4.269606117378888</v>
      </c>
      <c r="H233">
        <v>4.018052665875232</v>
      </c>
      <c r="I233">
        <v>3.730027598796226</v>
      </c>
      <c r="J233">
        <v>3.413192409250736</v>
      </c>
      <c r="K233">
        <v>3.072999091415978</v>
      </c>
      <c r="L233">
        <v>2.713361888935923</v>
      </c>
      <c r="M233">
        <v>2.337083922608431</v>
      </c>
      <c r="N233">
        <v>1.636621072561993</v>
      </c>
      <c r="O233">
        <v>0.8559774554141854</v>
      </c>
      <c r="P233">
        <v>0</v>
      </c>
    </row>
    <row r="234" spans="1:16">
      <c r="B234" t="s">
        <v>43</v>
      </c>
      <c r="C234">
        <v>0</v>
      </c>
      <c r="D234">
        <v>7.200969606697342</v>
      </c>
      <c r="E234">
        <v>0.3518878262223722</v>
      </c>
      <c r="F234">
        <v>0.2760708809911027</v>
      </c>
      <c r="G234">
        <v>0.2204950312983968</v>
      </c>
      <c r="H234">
        <v>0.1781417499309776</v>
      </c>
      <c r="I234">
        <v>0.1448605229409264</v>
      </c>
      <c r="J234">
        <v>0.1180377950325911</v>
      </c>
      <c r="K234">
        <v>0.09594752930679815</v>
      </c>
      <c r="L234">
        <v>0.07741025875447335</v>
      </c>
      <c r="M234">
        <v>0.06159226232746516</v>
      </c>
      <c r="N234">
        <v>0.1092820255870378</v>
      </c>
      <c r="O234">
        <v>0.0596812760289187</v>
      </c>
      <c r="P234">
        <v>0.01577885322188654</v>
      </c>
    </row>
    <row r="235" spans="1:16">
      <c r="B235" t="s">
        <v>44</v>
      </c>
      <c r="C235">
        <v>0</v>
      </c>
      <c r="D235">
        <v>0.03596086634633369</v>
      </c>
      <c r="E235">
        <v>2.902560711633354</v>
      </c>
      <c r="F235">
        <v>0.4166730282808591</v>
      </c>
      <c r="G235">
        <v>0.4246226215697786</v>
      </c>
      <c r="H235">
        <v>0.4296952014346337</v>
      </c>
      <c r="I235">
        <v>0.4328855900199332</v>
      </c>
      <c r="J235">
        <v>0.4348729845780807</v>
      </c>
      <c r="K235">
        <v>0.436140847141556</v>
      </c>
      <c r="L235">
        <v>0.4370474612345282</v>
      </c>
      <c r="M235">
        <v>0.4378702286549572</v>
      </c>
      <c r="N235">
        <v>0.809744875633476</v>
      </c>
      <c r="O235">
        <v>0.8403248931767265</v>
      </c>
      <c r="P235">
        <v>0.8717563086360719</v>
      </c>
    </row>
    <row r="236" spans="1:16">
      <c r="B236" t="s">
        <v>45</v>
      </c>
      <c r="C236">
        <v>0</v>
      </c>
      <c r="D236">
        <v>1</v>
      </c>
      <c r="E236">
        <v>0.64400980126564</v>
      </c>
      <c r="F236">
        <v>0.6243863573334741</v>
      </c>
      <c r="G236">
        <v>0.5958968470385597</v>
      </c>
      <c r="H236">
        <v>0.5607882434597548</v>
      </c>
      <c r="I236">
        <v>0.5205893996737113</v>
      </c>
      <c r="J236">
        <v>0.4763696085991831</v>
      </c>
      <c r="K236">
        <v>0.428889789639731</v>
      </c>
      <c r="L236">
        <v>0.3786962427073045</v>
      </c>
      <c r="M236">
        <v>0.3261801914416003</v>
      </c>
      <c r="N236">
        <v>0.2284185730779466</v>
      </c>
      <c r="O236">
        <v>0.1194663518822521</v>
      </c>
      <c r="P236">
        <v>0</v>
      </c>
    </row>
    <row r="239" spans="1:16">
      <c r="A239" t="s">
        <v>159</v>
      </c>
      <c r="B239" t="s">
        <v>150</v>
      </c>
      <c r="C239">
        <v>18.57801501264925</v>
      </c>
    </row>
    <row r="240" spans="1:16">
      <c r="B240" t="s">
        <v>151</v>
      </c>
      <c r="C240">
        <v>23.91223900434538</v>
      </c>
    </row>
    <row r="241" spans="1:16">
      <c r="B241" t="s">
        <v>152</v>
      </c>
      <c r="C241">
        <v>7.165008740351008</v>
      </c>
    </row>
    <row r="242" spans="1:16">
      <c r="B242" t="s">
        <v>153</v>
      </c>
      <c r="C242">
        <v>7.406684491363242</v>
      </c>
    </row>
    <row r="243" spans="1:16">
      <c r="B243" t="s">
        <v>154</v>
      </c>
      <c r="C243">
        <v>1268.997634132839</v>
      </c>
    </row>
    <row r="244" spans="1:16">
      <c r="B244" t="s">
        <v>155</v>
      </c>
      <c r="C244">
        <v>506.6140425312536</v>
      </c>
    </row>
    <row r="245" spans="1:16">
      <c r="B245" t="s">
        <v>156</v>
      </c>
      <c r="C245">
        <v>0.3992237880549281</v>
      </c>
    </row>
    <row r="246" spans="1:16">
      <c r="B246" t="s">
        <v>41</v>
      </c>
      <c r="C246" t="s">
        <v>47</v>
      </c>
      <c r="D246" t="s">
        <v>64</v>
      </c>
      <c r="E246" t="s">
        <v>63</v>
      </c>
      <c r="F246" t="s">
        <v>62</v>
      </c>
      <c r="G246" t="s">
        <v>61</v>
      </c>
      <c r="H246" t="s">
        <v>60</v>
      </c>
      <c r="I246" t="s">
        <v>59</v>
      </c>
      <c r="J246" t="s">
        <v>58</v>
      </c>
      <c r="K246" t="s">
        <v>57</v>
      </c>
      <c r="L246" t="s">
        <v>56</v>
      </c>
      <c r="M246" t="s">
        <v>55</v>
      </c>
      <c r="N246" t="s">
        <v>54</v>
      </c>
      <c r="O246" t="s">
        <v>53</v>
      </c>
      <c r="P246" t="s">
        <v>158</v>
      </c>
    </row>
    <row r="247" spans="1:16">
      <c r="B247" t="s">
        <v>42</v>
      </c>
      <c r="C247">
        <v>0</v>
      </c>
      <c r="D247">
        <v>0.7612085769965586</v>
      </c>
      <c r="E247">
        <v>1.396695476301418</v>
      </c>
      <c r="F247">
        <v>1.896936013994289</v>
      </c>
      <c r="G247">
        <v>2.264762842263506</v>
      </c>
      <c r="H247">
        <v>2.59276451338961</v>
      </c>
      <c r="I247">
        <v>2.874269533429414</v>
      </c>
      <c r="J247">
        <v>3.100417450024378</v>
      </c>
      <c r="K247">
        <v>3.259322061790569</v>
      </c>
      <c r="L247">
        <v>3.334767329542467</v>
      </c>
      <c r="M247">
        <v>3.304117834247777</v>
      </c>
      <c r="N247">
        <v>3.134766570486895</v>
      </c>
      <c r="O247">
        <v>4.222281804308425</v>
      </c>
      <c r="P247">
        <v>0</v>
      </c>
    </row>
    <row r="248" spans="1:16">
      <c r="B248" t="s">
        <v>43</v>
      </c>
      <c r="C248">
        <v>0</v>
      </c>
      <c r="D248">
        <v>0.7769874302184452</v>
      </c>
      <c r="E248">
        <v>0.7204453417075422</v>
      </c>
      <c r="F248">
        <v>0.6625706549325079</v>
      </c>
      <c r="G248">
        <v>0.4596440751656802</v>
      </c>
      <c r="H248">
        <v>0.4490007396317529</v>
      </c>
      <c r="I248">
        <v>0.4366295852770106</v>
      </c>
      <c r="J248">
        <v>0.4218831916431386</v>
      </c>
      <c r="K248">
        <v>0.403916218799875</v>
      </c>
      <c r="L248">
        <v>0.3815896440282427</v>
      </c>
      <c r="M248">
        <v>0.3533182343555331</v>
      </c>
      <c r="N248">
        <v>0.3168112492804949</v>
      </c>
      <c r="O248">
        <v>1.713237247013923</v>
      </c>
      <c r="P248">
        <v>0.03596086634633369</v>
      </c>
    </row>
    <row r="249" spans="1:16">
      <c r="B249" t="s">
        <v>44</v>
      </c>
      <c r="C249">
        <v>0</v>
      </c>
      <c r="D249">
        <v>0.01577885322188654</v>
      </c>
      <c r="E249">
        <v>0.08495844240268319</v>
      </c>
      <c r="F249">
        <v>0.1623301172396368</v>
      </c>
      <c r="G249">
        <v>0.0918172468964632</v>
      </c>
      <c r="H249">
        <v>0.1209990685056487</v>
      </c>
      <c r="I249">
        <v>0.1551245652372064</v>
      </c>
      <c r="J249">
        <v>0.1957352750481743</v>
      </c>
      <c r="K249">
        <v>0.245011607033684</v>
      </c>
      <c r="L249">
        <v>0.3061443762763449</v>
      </c>
      <c r="M249">
        <v>0.3839677296502229</v>
      </c>
      <c r="N249">
        <v>0.4861625130413778</v>
      </c>
      <c r="O249">
        <v>0.6257220131923923</v>
      </c>
      <c r="P249">
        <v>4.258242670654758</v>
      </c>
    </row>
    <row r="250" spans="1:16">
      <c r="B250" t="s">
        <v>45</v>
      </c>
      <c r="C250">
        <v>0</v>
      </c>
      <c r="D250">
        <v>0.1062397276237332</v>
      </c>
      <c r="E250">
        <v>0.1949328363600844</v>
      </c>
      <c r="F250">
        <v>0.2647499930197377</v>
      </c>
      <c r="G250">
        <v>0.3160865428550136</v>
      </c>
      <c r="H250">
        <v>0.3618648081736453</v>
      </c>
      <c r="I250">
        <v>0.4011536674397142</v>
      </c>
      <c r="J250">
        <v>0.4327164923838587</v>
      </c>
      <c r="K250">
        <v>0.4548943595051215</v>
      </c>
      <c r="L250">
        <v>0.4654240420897378</v>
      </c>
      <c r="M250">
        <v>0.4611463787392269</v>
      </c>
      <c r="N250">
        <v>0.4375105019527617</v>
      </c>
      <c r="O250">
        <v>0.5892919265443323</v>
      </c>
      <c r="P250">
        <v>0</v>
      </c>
    </row>
    <row r="253" spans="1:16">
      <c r="A253" t="s">
        <v>160</v>
      </c>
      <c r="B253" t="s">
        <v>161</v>
      </c>
      <c r="C253">
        <v>23.31901121777876</v>
      </c>
    </row>
    <row r="254" spans="1:16">
      <c r="B254" t="s">
        <v>162</v>
      </c>
      <c r="C254">
        <v>21.9750876685498</v>
      </c>
    </row>
    <row r="255" spans="1:16">
      <c r="B255" t="s">
        <v>163</v>
      </c>
      <c r="C255">
        <v>11.28618020742017</v>
      </c>
    </row>
    <row r="256" spans="1:16">
      <c r="B256" t="s">
        <v>164</v>
      </c>
      <c r="C256">
        <v>12.4509051226003</v>
      </c>
    </row>
    <row r="257" spans="1:16">
      <c r="B257" t="s">
        <v>165</v>
      </c>
      <c r="C257">
        <v>3088.008737589053</v>
      </c>
    </row>
    <row r="258" spans="1:16">
      <c r="B258" t="s">
        <v>166</v>
      </c>
      <c r="C258">
        <v>1150.470921961353</v>
      </c>
    </row>
    <row r="259" spans="1:16">
      <c r="B259" t="s">
        <v>167</v>
      </c>
      <c r="C259">
        <v>0.3725607728880903</v>
      </c>
    </row>
    <row r="260" spans="1:16">
      <c r="B260" t="s">
        <v>41</v>
      </c>
      <c r="C260" t="s">
        <v>47</v>
      </c>
      <c r="D260" t="s">
        <v>169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</row>
    <row r="261" spans="1:16">
      <c r="B261" t="s">
        <v>42</v>
      </c>
      <c r="C261">
        <v>0</v>
      </c>
      <c r="D261">
        <v>11.28618020742017</v>
      </c>
      <c r="E261">
        <v>7.131548183960199</v>
      </c>
      <c r="F261">
        <v>6.76726475566133</v>
      </c>
      <c r="G261">
        <v>6.348324128538539</v>
      </c>
      <c r="H261">
        <v>5.8899233005844</v>
      </c>
      <c r="I261">
        <v>5.402208499401453</v>
      </c>
      <c r="J261">
        <v>4.892109948600281</v>
      </c>
      <c r="K261">
        <v>4.364410327659824</v>
      </c>
      <c r="L261">
        <v>3.822403943605354</v>
      </c>
      <c r="M261">
        <v>3.268312366039987</v>
      </c>
      <c r="N261">
        <v>2.252016795729944</v>
      </c>
      <c r="O261">
        <v>1.161421782898739</v>
      </c>
      <c r="P261">
        <v>2.442490654175344e-15</v>
      </c>
    </row>
    <row r="262" spans="1:16">
      <c r="B262" t="s">
        <v>43</v>
      </c>
      <c r="C262">
        <v>0</v>
      </c>
      <c r="D262">
        <v>11.40868078894596</v>
      </c>
      <c r="E262">
        <v>0.3518878262223723</v>
      </c>
      <c r="F262">
        <v>0.2760708809911027</v>
      </c>
      <c r="G262">
        <v>0.2204950312983968</v>
      </c>
      <c r="H262">
        <v>0.1781417499309775</v>
      </c>
      <c r="I262">
        <v>0.1448605229409264</v>
      </c>
      <c r="J262">
        <v>0.1180377950325911</v>
      </c>
      <c r="K262">
        <v>0.09594752930679815</v>
      </c>
      <c r="L262">
        <v>0.07741025875447334</v>
      </c>
      <c r="M262">
        <v>0.06159226232746515</v>
      </c>
      <c r="N262">
        <v>0.1092820255870379</v>
      </c>
      <c r="O262">
        <v>0.0596812760289187</v>
      </c>
      <c r="P262">
        <v>0.01577885322188654</v>
      </c>
    </row>
    <row r="263" spans="1:16">
      <c r="B263" t="s">
        <v>44</v>
      </c>
      <c r="C263">
        <v>0</v>
      </c>
      <c r="D263">
        <v>0.1225005815257948</v>
      </c>
      <c r="E263">
        <v>4.50651984968234</v>
      </c>
      <c r="F263">
        <v>0.6403543092899714</v>
      </c>
      <c r="G263">
        <v>0.639435658421188</v>
      </c>
      <c r="H263">
        <v>0.6365425778851168</v>
      </c>
      <c r="I263">
        <v>0.6325753241238729</v>
      </c>
      <c r="J263">
        <v>0.6281363458337627</v>
      </c>
      <c r="K263">
        <v>0.6236471502472551</v>
      </c>
      <c r="L263">
        <v>0.6194166428089432</v>
      </c>
      <c r="M263">
        <v>0.6156838398928328</v>
      </c>
      <c r="N263">
        <v>1.12557759589708</v>
      </c>
      <c r="O263">
        <v>1.150276288860124</v>
      </c>
      <c r="P263">
        <v>1.177200636120624</v>
      </c>
    </row>
    <row r="264" spans="1:16">
      <c r="B264" t="s">
        <v>45</v>
      </c>
      <c r="C264">
        <v>0</v>
      </c>
      <c r="D264">
        <v>1</v>
      </c>
      <c r="E264">
        <v>0.631883245960535</v>
      </c>
      <c r="F264">
        <v>0.599606300031622</v>
      </c>
      <c r="G264">
        <v>0.5624865111018514</v>
      </c>
      <c r="H264">
        <v>0.5218703930238536</v>
      </c>
      <c r="I264">
        <v>0.4786569415088499</v>
      </c>
      <c r="J264">
        <v>0.4334602016529857</v>
      </c>
      <c r="K264">
        <v>0.3867039376874752</v>
      </c>
      <c r="L264">
        <v>0.3386800381844242</v>
      </c>
      <c r="M264">
        <v>0.2895853429569745</v>
      </c>
      <c r="N264">
        <v>0.1995375542780491</v>
      </c>
      <c r="O264">
        <v>0.102906542475297</v>
      </c>
      <c r="P264">
        <v>2.164142880307293e-16</v>
      </c>
    </row>
    <row r="267" spans="1:16">
      <c r="A267" t="s">
        <v>170</v>
      </c>
      <c r="B267" t="s">
        <v>161</v>
      </c>
      <c r="C267">
        <v>23.31901121777876</v>
      </c>
    </row>
    <row r="268" spans="1:16">
      <c r="B268" t="s">
        <v>162</v>
      </c>
      <c r="C268">
        <v>21.9750876685498</v>
      </c>
    </row>
    <row r="269" spans="1:16">
      <c r="B269" t="s">
        <v>163</v>
      </c>
      <c r="C269">
        <v>11.28618020742017</v>
      </c>
    </row>
    <row r="270" spans="1:16">
      <c r="B270" t="s">
        <v>164</v>
      </c>
      <c r="C270">
        <v>12.4509051226003</v>
      </c>
    </row>
    <row r="271" spans="1:16">
      <c r="B271" t="s">
        <v>165</v>
      </c>
      <c r="C271">
        <v>3088.008737589053</v>
      </c>
    </row>
    <row r="272" spans="1:16">
      <c r="B272" t="s">
        <v>166</v>
      </c>
      <c r="C272">
        <v>1150.470921961353</v>
      </c>
    </row>
    <row r="273" spans="1:16">
      <c r="B273" t="s">
        <v>167</v>
      </c>
      <c r="C273">
        <v>0.3725607728880903</v>
      </c>
    </row>
    <row r="274" spans="1:16">
      <c r="B274" t="s">
        <v>41</v>
      </c>
      <c r="C274" t="s">
        <v>47</v>
      </c>
      <c r="D274" t="s">
        <v>64</v>
      </c>
      <c r="E274" t="s">
        <v>63</v>
      </c>
      <c r="F274" t="s">
        <v>62</v>
      </c>
      <c r="G274" t="s">
        <v>61</v>
      </c>
      <c r="H274" t="s">
        <v>60</v>
      </c>
      <c r="I274" t="s">
        <v>59</v>
      </c>
      <c r="J274" t="s">
        <v>58</v>
      </c>
      <c r="K274" t="s">
        <v>57</v>
      </c>
      <c r="L274" t="s">
        <v>56</v>
      </c>
      <c r="M274" t="s">
        <v>55</v>
      </c>
      <c r="N274" t="s">
        <v>54</v>
      </c>
      <c r="O274" t="s">
        <v>53</v>
      </c>
      <c r="P274" t="s">
        <v>169</v>
      </c>
    </row>
    <row r="275" spans="1:16">
      <c r="B275" t="s">
        <v>42</v>
      </c>
      <c r="C275">
        <v>0</v>
      </c>
      <c r="D275">
        <v>0.9083740959900002</v>
      </c>
      <c r="E275">
        <v>1.693610014273091</v>
      </c>
      <c r="F275">
        <v>2.346988453617547</v>
      </c>
      <c r="G275">
        <v>2.828528475872861</v>
      </c>
      <c r="H275">
        <v>3.273627372494369</v>
      </c>
      <c r="I275">
        <v>3.67597177589432</v>
      </c>
      <c r="J275">
        <v>4.027086793216131</v>
      </c>
      <c r="K275">
        <v>4.315505607720616</v>
      </c>
      <c r="L275">
        <v>4.525472823448689</v>
      </c>
      <c r="M275">
        <v>4.634863756644237</v>
      </c>
      <c r="N275">
        <v>4.611642925762105</v>
      </c>
      <c r="O275">
        <v>6.597293909644634</v>
      </c>
      <c r="P275">
        <v>-8.881784197001252e-16</v>
      </c>
    </row>
    <row r="276" spans="1:16">
      <c r="B276" t="s">
        <v>43</v>
      </c>
      <c r="C276">
        <v>0</v>
      </c>
      <c r="D276">
        <v>0.9241529492118867</v>
      </c>
      <c r="E276">
        <v>0.8701943606857735</v>
      </c>
      <c r="F276">
        <v>0.8157085565840927</v>
      </c>
      <c r="G276">
        <v>0.5733572691517775</v>
      </c>
      <c r="H276">
        <v>0.5660979651271566</v>
      </c>
      <c r="I276">
        <v>0.5574689686371574</v>
      </c>
      <c r="J276">
        <v>0.5468502923699851</v>
      </c>
      <c r="K276">
        <v>0.5334304215381692</v>
      </c>
      <c r="L276">
        <v>0.516111592004417</v>
      </c>
      <c r="M276">
        <v>0.4933586628457716</v>
      </c>
      <c r="N276">
        <v>0.4629416821592459</v>
      </c>
      <c r="O276">
        <v>2.611372997074921</v>
      </c>
      <c r="P276">
        <v>0.1225005815257948</v>
      </c>
    </row>
    <row r="277" spans="1:16">
      <c r="B277" t="s">
        <v>44</v>
      </c>
      <c r="C277">
        <v>0</v>
      </c>
      <c r="D277">
        <v>0.01577885322188654</v>
      </c>
      <c r="E277">
        <v>0.08495844240268319</v>
      </c>
      <c r="F277">
        <v>0.1623301172396368</v>
      </c>
      <c r="G277">
        <v>0.0918172468964632</v>
      </c>
      <c r="H277">
        <v>0.1209990685056487</v>
      </c>
      <c r="I277">
        <v>0.1551245652372064</v>
      </c>
      <c r="J277">
        <v>0.1957352750481743</v>
      </c>
      <c r="K277">
        <v>0.245011607033684</v>
      </c>
      <c r="L277">
        <v>0.3061443762763449</v>
      </c>
      <c r="M277">
        <v>0.3839677296502229</v>
      </c>
      <c r="N277">
        <v>0.4861625130413777</v>
      </c>
      <c r="O277">
        <v>0.6257220131923924</v>
      </c>
      <c r="P277">
        <v>6.71979449117043</v>
      </c>
    </row>
    <row r="278" spans="1:16">
      <c r="B278" t="s">
        <v>45</v>
      </c>
      <c r="C278">
        <v>0</v>
      </c>
      <c r="D278">
        <v>0.08048552116798421</v>
      </c>
      <c r="E278">
        <v>0.1500605149968823</v>
      </c>
      <c r="F278">
        <v>0.2079524170697279</v>
      </c>
      <c r="G278">
        <v>0.2506187588616765</v>
      </c>
      <c r="H278">
        <v>0.2900562734539808</v>
      </c>
      <c r="I278">
        <v>0.3257055716226763</v>
      </c>
      <c r="J278">
        <v>0.3568157444950683</v>
      </c>
      <c r="K278">
        <v>0.3823707869632775</v>
      </c>
      <c r="L278">
        <v>0.4009747089164312</v>
      </c>
      <c r="M278">
        <v>0.410667176268993</v>
      </c>
      <c r="N278">
        <v>0.4086097192325667</v>
      </c>
      <c r="O278">
        <v>0.5845462139003597</v>
      </c>
      <c r="P278">
        <v>-7.869610473844703e-17</v>
      </c>
    </row>
    <row r="281" spans="1:16">
      <c r="A281" t="s">
        <v>171</v>
      </c>
      <c r="B281" t="s">
        <v>172</v>
      </c>
      <c r="C281">
        <v>19.07818747523633</v>
      </c>
    </row>
    <row r="282" spans="1:16">
      <c r="B282" t="s">
        <v>173</v>
      </c>
      <c r="C282">
        <v>23.71048299114547</v>
      </c>
    </row>
    <row r="283" spans="1:16">
      <c r="B283" t="s">
        <v>174</v>
      </c>
      <c r="C283">
        <v>6.979013706998132</v>
      </c>
    </row>
    <row r="284" spans="1:16">
      <c r="B284" t="s">
        <v>175</v>
      </c>
      <c r="C284">
        <v>7.179095774423606</v>
      </c>
    </row>
    <row r="285" spans="1:16">
      <c r="B285" t="s">
        <v>176</v>
      </c>
      <c r="C285">
        <v>1187.966514568518</v>
      </c>
    </row>
    <row r="286" spans="1:16">
      <c r="B286" t="s">
        <v>177</v>
      </c>
      <c r="C286">
        <v>440.0530415958406</v>
      </c>
    </row>
    <row r="287" spans="1:16">
      <c r="B287" t="s">
        <v>178</v>
      </c>
      <c r="C287">
        <v>0.3704254591348248</v>
      </c>
    </row>
    <row r="288" spans="1:16">
      <c r="B288" t="s">
        <v>41</v>
      </c>
      <c r="C288" t="s">
        <v>47</v>
      </c>
      <c r="D288" t="s">
        <v>180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</row>
    <row r="289" spans="1:15">
      <c r="B289" t="s">
        <v>42</v>
      </c>
      <c r="C289">
        <v>0</v>
      </c>
      <c r="D289">
        <v>6.979013706998132</v>
      </c>
      <c r="E289">
        <v>4.119659213769948</v>
      </c>
      <c r="F289">
        <v>3.948694382454028</v>
      </c>
      <c r="G289">
        <v>3.729073954133419</v>
      </c>
      <c r="H289">
        <v>3.471876916000114</v>
      </c>
      <c r="I289">
        <v>3.184877654283706</v>
      </c>
      <c r="J289">
        <v>2.873631491722514</v>
      </c>
      <c r="K289">
        <v>2.542148377551544</v>
      </c>
      <c r="L289">
        <v>2.193321212231818</v>
      </c>
      <c r="M289">
        <v>1.541616503338584</v>
      </c>
      <c r="N289">
        <v>0.8088230705819016</v>
      </c>
      <c r="O289">
        <v>1.77635683940025e-15</v>
      </c>
    </row>
    <row r="290" spans="1:15">
      <c r="B290" t="s">
        <v>43</v>
      </c>
      <c r="C290">
        <v>0</v>
      </c>
      <c r="D290">
        <v>7.013090781969949</v>
      </c>
      <c r="E290">
        <v>0.2760708809911027</v>
      </c>
      <c r="F290">
        <v>0.2204950312983968</v>
      </c>
      <c r="G290">
        <v>0.1781417499309776</v>
      </c>
      <c r="H290">
        <v>0.1448605229409264</v>
      </c>
      <c r="I290">
        <v>0.1180377950325911</v>
      </c>
      <c r="J290">
        <v>0.09594752930679815</v>
      </c>
      <c r="K290">
        <v>0.07741025875447335</v>
      </c>
      <c r="L290">
        <v>0.06159226232746516</v>
      </c>
      <c r="M290">
        <v>0.1092820255870379</v>
      </c>
      <c r="N290">
        <v>0.0596812760289187</v>
      </c>
      <c r="O290">
        <v>0.01577885322188654</v>
      </c>
    </row>
    <row r="291" spans="1:15">
      <c r="B291" t="s">
        <v>44</v>
      </c>
      <c r="C291">
        <v>0</v>
      </c>
      <c r="D291">
        <v>0.03407707497181698</v>
      </c>
      <c r="E291">
        <v>3.135425374219286</v>
      </c>
      <c r="F291">
        <v>0.3914598626143171</v>
      </c>
      <c r="G291">
        <v>0.3977621782515857</v>
      </c>
      <c r="H291">
        <v>0.4020575610742321</v>
      </c>
      <c r="I291">
        <v>0.4050370567489991</v>
      </c>
      <c r="J291">
        <v>0.4071936918679898</v>
      </c>
      <c r="K291">
        <v>0.4088933729254439</v>
      </c>
      <c r="L291">
        <v>0.4104194276471916</v>
      </c>
      <c r="M291">
        <v>0.760986734480271</v>
      </c>
      <c r="N291">
        <v>0.7924747087856016</v>
      </c>
      <c r="O291">
        <v>0.8246019238037864</v>
      </c>
    </row>
    <row r="292" spans="1:15">
      <c r="B292" t="s">
        <v>45</v>
      </c>
      <c r="C292">
        <v>0</v>
      </c>
      <c r="D292">
        <v>1</v>
      </c>
      <c r="E292">
        <v>0.5902924663464987</v>
      </c>
      <c r="F292">
        <v>0.5657954760132533</v>
      </c>
      <c r="G292">
        <v>0.5343267846564236</v>
      </c>
      <c r="H292">
        <v>0.4974738640388005</v>
      </c>
      <c r="I292">
        <v>0.4563506804822727</v>
      </c>
      <c r="J292">
        <v>0.4117532379741582</v>
      </c>
      <c r="K292">
        <v>0.3642561089975266</v>
      </c>
      <c r="L292">
        <v>0.3142738077778079</v>
      </c>
      <c r="M292">
        <v>0.2208931760361417</v>
      </c>
      <c r="N292">
        <v>0.1158936068245378</v>
      </c>
      <c r="O292">
        <v>2.545283494169137e-16</v>
      </c>
    </row>
    <row r="295" spans="1:15">
      <c r="A295" t="s">
        <v>181</v>
      </c>
      <c r="B295" t="s">
        <v>172</v>
      </c>
      <c r="C295">
        <v>19.07818747523633</v>
      </c>
    </row>
    <row r="296" spans="1:15">
      <c r="B296" t="s">
        <v>173</v>
      </c>
      <c r="C296">
        <v>23.71048299114547</v>
      </c>
    </row>
    <row r="297" spans="1:15">
      <c r="B297" t="s">
        <v>174</v>
      </c>
      <c r="C297">
        <v>6.979013706998132</v>
      </c>
    </row>
    <row r="298" spans="1:15">
      <c r="B298" t="s">
        <v>175</v>
      </c>
      <c r="C298">
        <v>7.179095774423606</v>
      </c>
    </row>
    <row r="299" spans="1:15">
      <c r="B299" t="s">
        <v>176</v>
      </c>
      <c r="C299">
        <v>1187.966514568518</v>
      </c>
    </row>
    <row r="300" spans="1:15">
      <c r="B300" t="s">
        <v>177</v>
      </c>
      <c r="C300">
        <v>440.0530415958406</v>
      </c>
    </row>
    <row r="301" spans="1:15">
      <c r="B301" t="s">
        <v>178</v>
      </c>
      <c r="C301">
        <v>0.3704254591348248</v>
      </c>
    </row>
    <row r="302" spans="1:15">
      <c r="B302" t="s">
        <v>41</v>
      </c>
      <c r="C302" t="s">
        <v>47</v>
      </c>
      <c r="D302" t="s">
        <v>64</v>
      </c>
      <c r="E302" t="s">
        <v>63</v>
      </c>
      <c r="F302" t="s">
        <v>62</v>
      </c>
      <c r="G302" t="s">
        <v>61</v>
      </c>
      <c r="H302" t="s">
        <v>60</v>
      </c>
      <c r="I302" t="s">
        <v>59</v>
      </c>
      <c r="J302" t="s">
        <v>58</v>
      </c>
      <c r="K302" t="s">
        <v>57</v>
      </c>
      <c r="L302" t="s">
        <v>56</v>
      </c>
      <c r="M302" t="s">
        <v>55</v>
      </c>
      <c r="N302" t="s">
        <v>54</v>
      </c>
      <c r="O302" t="s">
        <v>180</v>
      </c>
    </row>
    <row r="303" spans="1:15">
      <c r="B303" t="s">
        <v>42</v>
      </c>
      <c r="C303">
        <v>0</v>
      </c>
      <c r="D303">
        <v>0.6974831091250742</v>
      </c>
      <c r="E303">
        <v>1.268125835943382</v>
      </c>
      <c r="F303">
        <v>1.702054750517257</v>
      </c>
      <c r="G303">
        <v>2.020641603692527</v>
      </c>
      <c r="H303">
        <v>2.297937949738509</v>
      </c>
      <c r="I303">
        <v>2.527117219190839</v>
      </c>
      <c r="J303">
        <v>2.699152005095753</v>
      </c>
      <c r="K303">
        <v>2.801974504544127</v>
      </c>
      <c r="L303">
        <v>2.819169211074906</v>
      </c>
      <c r="M303">
        <v>2.727879547570289</v>
      </c>
      <c r="N303">
        <v>4.113468338111383</v>
      </c>
      <c r="O303">
        <v>8.881784197001252e-16</v>
      </c>
    </row>
    <row r="304" spans="1:15">
      <c r="B304" t="s">
        <v>43</v>
      </c>
      <c r="C304">
        <v>0</v>
      </c>
      <c r="D304">
        <v>0.7132619623469607</v>
      </c>
      <c r="E304">
        <v>0.655601169220991</v>
      </c>
      <c r="F304">
        <v>0.5962590318135115</v>
      </c>
      <c r="G304">
        <v>0.4104041000717328</v>
      </c>
      <c r="H304">
        <v>0.3982954145516312</v>
      </c>
      <c r="I304">
        <v>0.3843038346895364</v>
      </c>
      <c r="J304">
        <v>0.3677700609530885</v>
      </c>
      <c r="K304">
        <v>0.3478341064820576</v>
      </c>
      <c r="L304">
        <v>0.3233390828071241</v>
      </c>
      <c r="M304">
        <v>0.2926780661456055</v>
      </c>
      <c r="N304">
        <v>1.871751303582472</v>
      </c>
      <c r="O304">
        <v>0.03407707497181698</v>
      </c>
    </row>
    <row r="305" spans="1:15">
      <c r="B305" t="s">
        <v>44</v>
      </c>
      <c r="C305">
        <v>0</v>
      </c>
      <c r="D305">
        <v>0.01577885322188654</v>
      </c>
      <c r="E305">
        <v>0.08495844240268319</v>
      </c>
      <c r="F305">
        <v>0.1623301172396368</v>
      </c>
      <c r="G305">
        <v>0.0918172468964632</v>
      </c>
      <c r="H305">
        <v>0.1209990685056487</v>
      </c>
      <c r="I305">
        <v>0.1551245652372064</v>
      </c>
      <c r="J305">
        <v>0.1957352750481743</v>
      </c>
      <c r="K305">
        <v>0.245011607033684</v>
      </c>
      <c r="L305">
        <v>0.3061443762763449</v>
      </c>
      <c r="M305">
        <v>0.3839677296502229</v>
      </c>
      <c r="N305">
        <v>0.4861625130413778</v>
      </c>
      <c r="O305">
        <v>4.147545413083199</v>
      </c>
    </row>
    <row r="306" spans="1:15">
      <c r="B306" t="s">
        <v>45</v>
      </c>
      <c r="C306">
        <v>0</v>
      </c>
      <c r="D306">
        <v>0.09994006866982942</v>
      </c>
      <c r="E306">
        <v>0.1817055946847879</v>
      </c>
      <c r="F306">
        <v>0.2438818466297809</v>
      </c>
      <c r="G306">
        <v>0.2895311126364961</v>
      </c>
      <c r="H306">
        <v>0.329263997208413</v>
      </c>
      <c r="I306">
        <v>0.3621023435814146</v>
      </c>
      <c r="J306">
        <v>0.3867526442008857</v>
      </c>
      <c r="K306">
        <v>0.4014857431408218</v>
      </c>
      <c r="L306">
        <v>0.4039495162830837</v>
      </c>
      <c r="M306">
        <v>0.3908689196060665</v>
      </c>
      <c r="N306">
        <v>0.5894053960642957</v>
      </c>
      <c r="O306">
        <v>1.272641747084568e-16</v>
      </c>
    </row>
    <row r="309" spans="1:15">
      <c r="A309" t="s">
        <v>182</v>
      </c>
      <c r="B309" t="s">
        <v>183</v>
      </c>
      <c r="C309">
        <v>23.80043923199287</v>
      </c>
    </row>
    <row r="310" spans="1:15">
      <c r="B310" t="s">
        <v>184</v>
      </c>
      <c r="C310">
        <v>21.74555337223459</v>
      </c>
    </row>
    <row r="311" spans="1:15">
      <c r="B311" t="s">
        <v>185</v>
      </c>
      <c r="C311">
        <v>11.06424277664406</v>
      </c>
    </row>
    <row r="312" spans="1:15">
      <c r="B312" t="s">
        <v>186</v>
      </c>
      <c r="C312">
        <v>12.17323696451504</v>
      </c>
    </row>
    <row r="313" spans="1:15">
      <c r="B313" t="s">
        <v>187</v>
      </c>
      <c r="C313">
        <v>2928.857463237627</v>
      </c>
    </row>
    <row r="314" spans="1:15">
      <c r="B314" t="s">
        <v>188</v>
      </c>
      <c r="C314">
        <v>1040.694879078015</v>
      </c>
    </row>
    <row r="315" spans="1:15">
      <c r="B315" t="s">
        <v>189</v>
      </c>
      <c r="C315">
        <v>0.3553245223233247</v>
      </c>
    </row>
    <row r="316" spans="1:15">
      <c r="B316" t="s">
        <v>41</v>
      </c>
      <c r="C316" t="s">
        <v>47</v>
      </c>
      <c r="D316" t="s">
        <v>191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</row>
    <row r="317" spans="1:15">
      <c r="B317" t="s">
        <v>42</v>
      </c>
      <c r="C317">
        <v>0</v>
      </c>
      <c r="D317">
        <v>11.06424277664406</v>
      </c>
      <c r="E317">
        <v>6.427185710511436</v>
      </c>
      <c r="F317">
        <v>6.04009702300879</v>
      </c>
      <c r="G317">
        <v>5.612367006481443</v>
      </c>
      <c r="H317">
        <v>5.154261699427297</v>
      </c>
      <c r="I317">
        <v>4.672819756268427</v>
      </c>
      <c r="J317">
        <v>4.17292310079254</v>
      </c>
      <c r="K317">
        <v>3.657957962675586</v>
      </c>
      <c r="L317">
        <v>3.130232142476734</v>
      </c>
      <c r="M317">
        <v>2.160767457681619</v>
      </c>
      <c r="N317">
        <v>1.116131262272265</v>
      </c>
      <c r="O317">
        <v>-1.554312234475219e-15</v>
      </c>
    </row>
    <row r="318" spans="1:15">
      <c r="B318" t="s">
        <v>43</v>
      </c>
      <c r="C318">
        <v>0</v>
      </c>
      <c r="D318">
        <v>11.18106094875859</v>
      </c>
      <c r="E318">
        <v>0.2760708809911027</v>
      </c>
      <c r="F318">
        <v>0.2204950312983968</v>
      </c>
      <c r="G318">
        <v>0.1781417499309776</v>
      </c>
      <c r="H318">
        <v>0.1448605229409264</v>
      </c>
      <c r="I318">
        <v>0.1180377950325911</v>
      </c>
      <c r="J318">
        <v>0.09594752930679815</v>
      </c>
      <c r="K318">
        <v>0.07741025875447334</v>
      </c>
      <c r="L318">
        <v>0.06159226232746516</v>
      </c>
      <c r="M318">
        <v>0.1092820255870378</v>
      </c>
      <c r="N318">
        <v>0.05968127602891871</v>
      </c>
      <c r="O318">
        <v>0.01577885322188654</v>
      </c>
    </row>
    <row r="319" spans="1:15">
      <c r="B319" t="s">
        <v>44</v>
      </c>
      <c r="C319">
        <v>0</v>
      </c>
      <c r="D319">
        <v>0.116818172114535</v>
      </c>
      <c r="E319">
        <v>4.913127947123725</v>
      </c>
      <c r="F319">
        <v>0.6075837188010433</v>
      </c>
      <c r="G319">
        <v>0.6058717664583247</v>
      </c>
      <c r="H319">
        <v>0.6029658299950732</v>
      </c>
      <c r="I319">
        <v>0.5994797381914607</v>
      </c>
      <c r="J319">
        <v>0.5958441847826844</v>
      </c>
      <c r="K319">
        <v>0.5923753968714279</v>
      </c>
      <c r="L319">
        <v>0.5893180825263171</v>
      </c>
      <c r="M319">
        <v>1.078746710382153</v>
      </c>
      <c r="N319">
        <v>1.104317471438273</v>
      </c>
      <c r="O319">
        <v>1.131910115494153</v>
      </c>
    </row>
    <row r="320" spans="1:15">
      <c r="B320" t="s">
        <v>45</v>
      </c>
      <c r="C320">
        <v>0</v>
      </c>
      <c r="D320">
        <v>1</v>
      </c>
      <c r="E320">
        <v>0.5808970247904207</v>
      </c>
      <c r="F320">
        <v>0.5459114685877163</v>
      </c>
      <c r="G320">
        <v>0.507252698605711</v>
      </c>
      <c r="H320">
        <v>0.4658485721506065</v>
      </c>
      <c r="I320">
        <v>0.4223352515485709</v>
      </c>
      <c r="J320">
        <v>0.3771539711331467</v>
      </c>
      <c r="K320">
        <v>0.3306107825469369</v>
      </c>
      <c r="L320">
        <v>0.2829142676699452</v>
      </c>
      <c r="M320">
        <v>0.195292845728482</v>
      </c>
      <c r="N320">
        <v>0.1008773293214742</v>
      </c>
      <c r="O320">
        <v>-1.404806696538038e-16</v>
      </c>
    </row>
    <row r="323" spans="1:15">
      <c r="A323" t="s">
        <v>192</v>
      </c>
      <c r="B323" t="s">
        <v>183</v>
      </c>
      <c r="C323">
        <v>23.80043923199287</v>
      </c>
    </row>
    <row r="324" spans="1:15">
      <c r="B324" t="s">
        <v>184</v>
      </c>
      <c r="C324">
        <v>21.74555337223459</v>
      </c>
    </row>
    <row r="325" spans="1:15">
      <c r="B325" t="s">
        <v>185</v>
      </c>
      <c r="C325">
        <v>11.06424277664406</v>
      </c>
    </row>
    <row r="326" spans="1:15">
      <c r="B326" t="s">
        <v>186</v>
      </c>
      <c r="C326">
        <v>12.17323696451504</v>
      </c>
    </row>
    <row r="327" spans="1:15">
      <c r="B327" t="s">
        <v>187</v>
      </c>
      <c r="C327">
        <v>2928.857463237627</v>
      </c>
    </row>
    <row r="328" spans="1:15">
      <c r="B328" t="s">
        <v>188</v>
      </c>
      <c r="C328">
        <v>1040.694879078015</v>
      </c>
    </row>
    <row r="329" spans="1:15">
      <c r="B329" t="s">
        <v>189</v>
      </c>
      <c r="C329">
        <v>0.3553245223233247</v>
      </c>
    </row>
    <row r="330" spans="1:15">
      <c r="B330" t="s">
        <v>41</v>
      </c>
      <c r="C330" t="s">
        <v>47</v>
      </c>
      <c r="D330" t="s">
        <v>64</v>
      </c>
      <c r="E330" t="s">
        <v>63</v>
      </c>
      <c r="F330" t="s">
        <v>62</v>
      </c>
      <c r="G330" t="s">
        <v>61</v>
      </c>
      <c r="H330" t="s">
        <v>60</v>
      </c>
      <c r="I330" t="s">
        <v>59</v>
      </c>
      <c r="J330" t="s">
        <v>58</v>
      </c>
      <c r="K330" t="s">
        <v>57</v>
      </c>
      <c r="L330" t="s">
        <v>56</v>
      </c>
      <c r="M330" t="s">
        <v>55</v>
      </c>
      <c r="N330" t="s">
        <v>54</v>
      </c>
      <c r="O330" t="s">
        <v>191</v>
      </c>
    </row>
    <row r="331" spans="1:15">
      <c r="B331" t="s">
        <v>42</v>
      </c>
      <c r="C331">
        <v>0</v>
      </c>
      <c r="D331">
        <v>0.8458417242845424</v>
      </c>
      <c r="E331">
        <v>1.56744751112569</v>
      </c>
      <c r="F331">
        <v>2.155755842650273</v>
      </c>
      <c r="G331">
        <v>2.58897778222706</v>
      </c>
      <c r="H331">
        <v>2.984320681109161</v>
      </c>
      <c r="I331">
        <v>3.335318999579586</v>
      </c>
      <c r="J331">
        <v>3.633334015983704</v>
      </c>
      <c r="K331">
        <v>3.866720712080562</v>
      </c>
      <c r="L331">
        <v>4.019527959149377</v>
      </c>
      <c r="M331">
        <v>4.069414055967232</v>
      </c>
      <c r="N331">
        <v>6.470254873924537</v>
      </c>
      <c r="O331">
        <v>8.881784197001252e-16</v>
      </c>
    </row>
    <row r="332" spans="1:15">
      <c r="B332" t="s">
        <v>43</v>
      </c>
      <c r="C332">
        <v>0</v>
      </c>
      <c r="D332">
        <v>0.861620577506429</v>
      </c>
      <c r="E332">
        <v>0.8065642292438309</v>
      </c>
      <c r="F332">
        <v>0.7506384487642201</v>
      </c>
      <c r="G332">
        <v>0.5250391864732504</v>
      </c>
      <c r="H332">
        <v>0.5163419673877494</v>
      </c>
      <c r="I332">
        <v>0.5061228837076316</v>
      </c>
      <c r="J332">
        <v>0.4937502914522918</v>
      </c>
      <c r="K332">
        <v>0.4783983031305418</v>
      </c>
      <c r="L332">
        <v>0.4589516233451602</v>
      </c>
      <c r="M332">
        <v>0.4338538264680775</v>
      </c>
      <c r="N332">
        <v>2.887003330998683</v>
      </c>
      <c r="O332">
        <v>0.116818172114535</v>
      </c>
    </row>
    <row r="333" spans="1:15">
      <c r="B333" t="s">
        <v>44</v>
      </c>
      <c r="C333">
        <v>0</v>
      </c>
      <c r="D333">
        <v>0.01577885322188654</v>
      </c>
      <c r="E333">
        <v>0.08495844240268319</v>
      </c>
      <c r="F333">
        <v>0.1623301172396368</v>
      </c>
      <c r="G333">
        <v>0.0918172468964632</v>
      </c>
      <c r="H333">
        <v>0.1209990685056487</v>
      </c>
      <c r="I333">
        <v>0.1551245652372064</v>
      </c>
      <c r="J333">
        <v>0.1957352750481743</v>
      </c>
      <c r="K333">
        <v>0.245011607033684</v>
      </c>
      <c r="L333">
        <v>0.3061443762763449</v>
      </c>
      <c r="M333">
        <v>0.3839677296502228</v>
      </c>
      <c r="N333">
        <v>0.4861625130413777</v>
      </c>
      <c r="O333">
        <v>6.587073046039071</v>
      </c>
    </row>
    <row r="334" spans="1:15">
      <c r="B334" t="s">
        <v>45</v>
      </c>
      <c r="C334">
        <v>0</v>
      </c>
      <c r="D334">
        <v>0.07644822527485232</v>
      </c>
      <c r="E334">
        <v>0.1416678522668064</v>
      </c>
      <c r="F334">
        <v>0.1948398897393089</v>
      </c>
      <c r="G334">
        <v>0.2339950265455341</v>
      </c>
      <c r="H334">
        <v>0.2697266086215028</v>
      </c>
      <c r="I334">
        <v>0.3014502724596971</v>
      </c>
      <c r="J334">
        <v>0.3283852396707573</v>
      </c>
      <c r="K334">
        <v>0.3494790190471031</v>
      </c>
      <c r="L334">
        <v>0.3632899277693323</v>
      </c>
      <c r="M334">
        <v>0.367798695140486</v>
      </c>
      <c r="N334">
        <v>0.5847896692562505</v>
      </c>
      <c r="O334">
        <v>8.027466837360219e-17</v>
      </c>
    </row>
    <row r="337" spans="1:14">
      <c r="A337" t="s">
        <v>193</v>
      </c>
      <c r="B337" t="s">
        <v>194</v>
      </c>
      <c r="C337">
        <v>19.65704983317409</v>
      </c>
    </row>
    <row r="338" spans="1:14">
      <c r="B338" t="s">
        <v>195</v>
      </c>
      <c r="C338">
        <v>23.47206120305567</v>
      </c>
    </row>
    <row r="339" spans="1:14">
      <c r="B339" t="s">
        <v>196</v>
      </c>
      <c r="C339">
        <v>6.774896685752392</v>
      </c>
    </row>
    <row r="340" spans="1:14">
      <c r="B340" t="s">
        <v>197</v>
      </c>
      <c r="C340">
        <v>6.960271782986388</v>
      </c>
    </row>
    <row r="341" spans="1:14">
      <c r="B341" t="s">
        <v>198</v>
      </c>
      <c r="C341">
        <v>1106.827915125529</v>
      </c>
    </row>
    <row r="342" spans="1:14">
      <c r="B342" t="s">
        <v>199</v>
      </c>
      <c r="C342">
        <v>384.6942004912587</v>
      </c>
    </row>
    <row r="343" spans="1:14">
      <c r="B343" t="s">
        <v>200</v>
      </c>
      <c r="C343">
        <v>0.3475645990078133</v>
      </c>
    </row>
    <row r="344" spans="1:14">
      <c r="B344" t="s">
        <v>41</v>
      </c>
      <c r="C344" t="s">
        <v>47</v>
      </c>
      <c r="D344" t="s">
        <v>202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</row>
    <row r="345" spans="1:14">
      <c r="B345" t="s">
        <v>42</v>
      </c>
      <c r="C345">
        <v>0</v>
      </c>
      <c r="D345">
        <v>6.774896685752392</v>
      </c>
      <c r="E345">
        <v>3.665057798408583</v>
      </c>
      <c r="F345">
        <v>3.473661247958955</v>
      </c>
      <c r="G345">
        <v>3.243711442853945</v>
      </c>
      <c r="H345">
        <v>2.983082549467161</v>
      </c>
      <c r="I345">
        <v>2.697421217082247</v>
      </c>
      <c r="J345">
        <v>2.3908219839472</v>
      </c>
      <c r="K345">
        <v>2.066257101927824</v>
      </c>
      <c r="L345">
        <v>1.45764708573674</v>
      </c>
      <c r="M345">
        <v>0.7671458516427857</v>
      </c>
      <c r="N345">
        <v>-2.442490654175344e-15</v>
      </c>
    </row>
    <row r="346" spans="1:14">
      <c r="B346" t="s">
        <v>43</v>
      </c>
      <c r="C346">
        <v>0</v>
      </c>
      <c r="D346">
        <v>6.807252542378965</v>
      </c>
      <c r="E346">
        <v>0.2204950312983968</v>
      </c>
      <c r="F346">
        <v>0.1781417499309775</v>
      </c>
      <c r="G346">
        <v>0.1448605229409264</v>
      </c>
      <c r="H346">
        <v>0.1180377950325911</v>
      </c>
      <c r="I346">
        <v>0.09594752930679815</v>
      </c>
      <c r="J346">
        <v>0.07741025875447334</v>
      </c>
      <c r="K346">
        <v>0.06159226232746515</v>
      </c>
      <c r="L346">
        <v>0.1092820255870379</v>
      </c>
      <c r="M346">
        <v>0.05968127602891871</v>
      </c>
      <c r="N346">
        <v>0.01577885322188653</v>
      </c>
    </row>
    <row r="347" spans="1:14">
      <c r="B347" t="s">
        <v>44</v>
      </c>
      <c r="C347">
        <v>0</v>
      </c>
      <c r="D347">
        <v>0.03235585662657292</v>
      </c>
      <c r="E347">
        <v>3.330333918642206</v>
      </c>
      <c r="F347">
        <v>0.3695383003806056</v>
      </c>
      <c r="G347">
        <v>0.3748103280459356</v>
      </c>
      <c r="H347">
        <v>0.3786666884193758</v>
      </c>
      <c r="I347">
        <v>0.3816088616917119</v>
      </c>
      <c r="J347">
        <v>0.3840094918895195</v>
      </c>
      <c r="K347">
        <v>0.3861571443468418</v>
      </c>
      <c r="L347">
        <v>0.7178920417781216</v>
      </c>
      <c r="M347">
        <v>0.7501825101228731</v>
      </c>
      <c r="N347">
        <v>0.7829247048646747</v>
      </c>
    </row>
    <row r="348" spans="1:14">
      <c r="B348" t="s">
        <v>45</v>
      </c>
      <c r="C348">
        <v>0</v>
      </c>
      <c r="D348">
        <v>1</v>
      </c>
      <c r="E348">
        <v>0.5409761902519045</v>
      </c>
      <c r="F348">
        <v>0.5127253460948068</v>
      </c>
      <c r="G348">
        <v>0.4787838978674717</v>
      </c>
      <c r="H348">
        <v>0.4403141018726652</v>
      </c>
      <c r="I348">
        <v>0.3981494245890013</v>
      </c>
      <c r="J348">
        <v>0.3528942351217103</v>
      </c>
      <c r="K348">
        <v>0.3049872489233914</v>
      </c>
      <c r="L348">
        <v>0.2151541423210441</v>
      </c>
      <c r="M348">
        <v>0.113233586758023</v>
      </c>
      <c r="N348">
        <v>-3.605207234099824e-16</v>
      </c>
    </row>
    <row r="351" spans="1:14">
      <c r="A351" t="s">
        <v>203</v>
      </c>
      <c r="B351" t="s">
        <v>194</v>
      </c>
      <c r="C351">
        <v>19.65704983317409</v>
      </c>
    </row>
    <row r="352" spans="1:14">
      <c r="B352" t="s">
        <v>195</v>
      </c>
      <c r="C352">
        <v>23.47206120305567</v>
      </c>
    </row>
    <row r="353" spans="1:14">
      <c r="B353" t="s">
        <v>196</v>
      </c>
      <c r="C353">
        <v>6.774896685752392</v>
      </c>
    </row>
    <row r="354" spans="1:14">
      <c r="B354" t="s">
        <v>197</v>
      </c>
      <c r="C354">
        <v>6.960271782986388</v>
      </c>
    </row>
    <row r="355" spans="1:14">
      <c r="B355" t="s">
        <v>198</v>
      </c>
      <c r="C355">
        <v>1106.827915125529</v>
      </c>
    </row>
    <row r="356" spans="1:14">
      <c r="B356" t="s">
        <v>199</v>
      </c>
      <c r="C356">
        <v>384.6942004912587</v>
      </c>
    </row>
    <row r="357" spans="1:14">
      <c r="B357" t="s">
        <v>200</v>
      </c>
      <c r="C357">
        <v>0.3475645990078133</v>
      </c>
    </row>
    <row r="358" spans="1:14">
      <c r="B358" t="s">
        <v>41</v>
      </c>
      <c r="C358" t="s">
        <v>47</v>
      </c>
      <c r="D358" t="s">
        <v>64</v>
      </c>
      <c r="E358" t="s">
        <v>63</v>
      </c>
      <c r="F358" t="s">
        <v>62</v>
      </c>
      <c r="G358" t="s">
        <v>61</v>
      </c>
      <c r="H358" t="s">
        <v>60</v>
      </c>
      <c r="I358" t="s">
        <v>59</v>
      </c>
      <c r="J358" t="s">
        <v>58</v>
      </c>
      <c r="K358" t="s">
        <v>57</v>
      </c>
      <c r="L358" t="s">
        <v>56</v>
      </c>
      <c r="M358" t="s">
        <v>55</v>
      </c>
      <c r="N358" t="s">
        <v>202</v>
      </c>
    </row>
    <row r="359" spans="1:14">
      <c r="B359" t="s">
        <v>42</v>
      </c>
      <c r="C359">
        <v>0</v>
      </c>
      <c r="D359">
        <v>0.6421658150872083</v>
      </c>
      <c r="E359">
        <v>1.156520149275515</v>
      </c>
      <c r="F359">
        <v>1.532886841448774</v>
      </c>
      <c r="G359">
        <v>1.808730623891597</v>
      </c>
      <c r="H359">
        <v>2.042011892913755</v>
      </c>
      <c r="I359">
        <v>2.225769464767305</v>
      </c>
      <c r="J359">
        <v>2.35083100650981</v>
      </c>
      <c r="K359">
        <v>2.404971074883597</v>
      </c>
      <c r="L359">
        <v>2.371601014601872</v>
      </c>
      <c r="M359">
        <v>3.9937700250971</v>
      </c>
      <c r="N359">
        <v>8.881784197001252e-16</v>
      </c>
    </row>
    <row r="360" spans="1:14">
      <c r="B360" t="s">
        <v>43</v>
      </c>
      <c r="C360">
        <v>0</v>
      </c>
      <c r="D360">
        <v>0.6579446683090948</v>
      </c>
      <c r="E360">
        <v>0.5993127765909896</v>
      </c>
      <c r="F360">
        <v>0.5386968094128959</v>
      </c>
      <c r="G360">
        <v>0.3676610293392867</v>
      </c>
      <c r="H360">
        <v>0.3542803375278062</v>
      </c>
      <c r="I360">
        <v>0.3388821370907562</v>
      </c>
      <c r="J360">
        <v>0.3207968167906795</v>
      </c>
      <c r="K360">
        <v>0.2991516754074708</v>
      </c>
      <c r="L360">
        <v>0.2727743159946199</v>
      </c>
      <c r="M360">
        <v>2.006136740145451</v>
      </c>
      <c r="N360">
        <v>0.03235585662657292</v>
      </c>
    </row>
    <row r="361" spans="1:14">
      <c r="B361" t="s">
        <v>44</v>
      </c>
      <c r="C361">
        <v>0</v>
      </c>
      <c r="D361">
        <v>0.01577885322188653</v>
      </c>
      <c r="E361">
        <v>0.08495844240268319</v>
      </c>
      <c r="F361">
        <v>0.1623301172396368</v>
      </c>
      <c r="G361">
        <v>0.0918172468964632</v>
      </c>
      <c r="H361">
        <v>0.1209990685056487</v>
      </c>
      <c r="I361">
        <v>0.1551245652372064</v>
      </c>
      <c r="J361">
        <v>0.1957352750481743</v>
      </c>
      <c r="K361">
        <v>0.245011607033684</v>
      </c>
      <c r="L361">
        <v>0.3061443762763449</v>
      </c>
      <c r="M361">
        <v>0.3839677296502229</v>
      </c>
      <c r="N361">
        <v>4.026125881723672</v>
      </c>
    </row>
    <row r="362" spans="1:14">
      <c r="B362" t="s">
        <v>45</v>
      </c>
      <c r="C362">
        <v>0</v>
      </c>
      <c r="D362">
        <v>0.09478606757763303</v>
      </c>
      <c r="E362">
        <v>0.1707066842373665</v>
      </c>
      <c r="F362">
        <v>0.2262598106731922</v>
      </c>
      <c r="G362">
        <v>0.2669753809966369</v>
      </c>
      <c r="H362">
        <v>0.3014085657140878</v>
      </c>
      <c r="I362">
        <v>0.3285318681608973</v>
      </c>
      <c r="J362">
        <v>0.3469914178106372</v>
      </c>
      <c r="K362">
        <v>0.3549826936757945</v>
      </c>
      <c r="L362">
        <v>0.3500571484122184</v>
      </c>
      <c r="M362">
        <v>0.5894953399800175</v>
      </c>
      <c r="N362">
        <v>1.310984448763572e-16</v>
      </c>
    </row>
    <row r="365" spans="1:14">
      <c r="A365" t="s">
        <v>204</v>
      </c>
      <c r="B365" t="s">
        <v>205</v>
      </c>
      <c r="C365">
        <v>24.34694134810275</v>
      </c>
    </row>
    <row r="366" spans="1:14">
      <c r="B366" t="s">
        <v>206</v>
      </c>
      <c r="C366">
        <v>21.48786906954151</v>
      </c>
    </row>
    <row r="367" spans="1:14">
      <c r="B367" t="s">
        <v>207</v>
      </c>
      <c r="C367">
        <v>10.82075884619493</v>
      </c>
    </row>
    <row r="368" spans="1:14">
      <c r="B368" t="s">
        <v>208</v>
      </c>
      <c r="C368">
        <v>11.90966888793844</v>
      </c>
    </row>
    <row r="369" spans="1:14">
      <c r="B369" t="s">
        <v>209</v>
      </c>
      <c r="C369">
        <v>2769.177248865303</v>
      </c>
    </row>
    <row r="370" spans="1:14">
      <c r="B370" t="s">
        <v>210</v>
      </c>
      <c r="C370">
        <v>947.3095081394937</v>
      </c>
    </row>
    <row r="371" spans="1:14">
      <c r="B371" t="s">
        <v>211</v>
      </c>
      <c r="C371">
        <v>0.3420906005665267</v>
      </c>
    </row>
    <row r="372" spans="1:14">
      <c r="B372" t="s">
        <v>41</v>
      </c>
      <c r="C372" t="s">
        <v>47</v>
      </c>
      <c r="D372" t="s">
        <v>213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</row>
    <row r="373" spans="1:14">
      <c r="B373" t="s">
        <v>42</v>
      </c>
      <c r="C373">
        <v>0</v>
      </c>
      <c r="D373">
        <v>10.82075884619493</v>
      </c>
      <c r="E373">
        <v>5.772917583856466</v>
      </c>
      <c r="F373">
        <v>5.371773841048535</v>
      </c>
      <c r="G373">
        <v>4.939334829699694</v>
      </c>
      <c r="H373">
        <v>4.482733194938489</v>
      </c>
      <c r="I373">
        <v>4.006936888154612</v>
      </c>
      <c r="J373">
        <v>3.515411820018356</v>
      </c>
      <c r="K373">
        <v>3.010540538371215</v>
      </c>
      <c r="L373">
        <v>2.081670108599132</v>
      </c>
      <c r="M373">
        <v>1.076872236434484</v>
      </c>
      <c r="N373">
        <v>4.440892098500626e-16</v>
      </c>
    </row>
    <row r="374" spans="1:14">
      <c r="B374" t="s">
        <v>43</v>
      </c>
      <c r="C374">
        <v>0</v>
      </c>
      <c r="D374">
        <v>10.93249234741665</v>
      </c>
      <c r="E374">
        <v>0.2204950312983968</v>
      </c>
      <c r="F374">
        <v>0.1781417499309775</v>
      </c>
      <c r="G374">
        <v>0.1448605229409264</v>
      </c>
      <c r="H374">
        <v>0.1180377950325911</v>
      </c>
      <c r="I374">
        <v>0.09594752930679815</v>
      </c>
      <c r="J374">
        <v>0.07741025875447334</v>
      </c>
      <c r="K374">
        <v>0.06159226232746515</v>
      </c>
      <c r="L374">
        <v>0.1092820255870378</v>
      </c>
      <c r="M374">
        <v>0.05968127602891869</v>
      </c>
      <c r="N374">
        <v>0.01577885322188654</v>
      </c>
    </row>
    <row r="375" spans="1:14">
      <c r="B375" t="s">
        <v>44</v>
      </c>
      <c r="C375">
        <v>0</v>
      </c>
      <c r="D375">
        <v>0.1117335012217138</v>
      </c>
      <c r="E375">
        <v>5.268336293636863</v>
      </c>
      <c r="F375">
        <v>0.5792854927389088</v>
      </c>
      <c r="G375">
        <v>0.577299534289768</v>
      </c>
      <c r="H375">
        <v>0.5746394297937958</v>
      </c>
      <c r="I375">
        <v>0.5717438360906757</v>
      </c>
      <c r="J375">
        <v>0.5689353268907293</v>
      </c>
      <c r="K375">
        <v>0.5664635439746056</v>
      </c>
      <c r="L375">
        <v>1.038152455359121</v>
      </c>
      <c r="M375">
        <v>1.064479148193567</v>
      </c>
      <c r="N375">
        <v>1.09265108965637</v>
      </c>
    </row>
    <row r="376" spans="1:14">
      <c r="B376" t="s">
        <v>45</v>
      </c>
      <c r="C376">
        <v>0</v>
      </c>
      <c r="D376">
        <v>1</v>
      </c>
      <c r="E376">
        <v>0.5335039497610174</v>
      </c>
      <c r="F376">
        <v>0.496432266664689</v>
      </c>
      <c r="G376">
        <v>0.4564684325662231</v>
      </c>
      <c r="H376">
        <v>0.4142716105825444</v>
      </c>
      <c r="I376">
        <v>0.3703009137444766</v>
      </c>
      <c r="J376">
        <v>0.3248766440492788</v>
      </c>
      <c r="K376">
        <v>0.2782189845613145</v>
      </c>
      <c r="L376">
        <v>0.1923774606002925</v>
      </c>
      <c r="M376">
        <v>0.0995191050591762</v>
      </c>
      <c r="N376">
        <v>4.104048673131871e-17</v>
      </c>
    </row>
    <row r="379" spans="1:14">
      <c r="A379" t="s">
        <v>214</v>
      </c>
      <c r="B379" t="s">
        <v>205</v>
      </c>
      <c r="C379">
        <v>24.34694134810275</v>
      </c>
    </row>
    <row r="380" spans="1:14">
      <c r="B380" t="s">
        <v>206</v>
      </c>
      <c r="C380">
        <v>21.48786906954151</v>
      </c>
    </row>
    <row r="381" spans="1:14">
      <c r="B381" t="s">
        <v>207</v>
      </c>
      <c r="C381">
        <v>10.82075884619493</v>
      </c>
    </row>
    <row r="382" spans="1:14">
      <c r="B382" t="s">
        <v>208</v>
      </c>
      <c r="C382">
        <v>11.90966888793844</v>
      </c>
    </row>
    <row r="383" spans="1:14">
      <c r="B383" t="s">
        <v>209</v>
      </c>
      <c r="C383">
        <v>2769.177248865303</v>
      </c>
    </row>
    <row r="384" spans="1:14">
      <c r="B384" t="s">
        <v>210</v>
      </c>
      <c r="C384">
        <v>947.3095081394937</v>
      </c>
    </row>
    <row r="385" spans="1:14">
      <c r="B385" t="s">
        <v>211</v>
      </c>
      <c r="C385">
        <v>0.3420906005665267</v>
      </c>
    </row>
    <row r="386" spans="1:14">
      <c r="B386" t="s">
        <v>41</v>
      </c>
      <c r="C386" t="s">
        <v>47</v>
      </c>
      <c r="D386" t="s">
        <v>64</v>
      </c>
      <c r="E386" t="s">
        <v>63</v>
      </c>
      <c r="F386" t="s">
        <v>62</v>
      </c>
      <c r="G386" t="s">
        <v>61</v>
      </c>
      <c r="H386" t="s">
        <v>60</v>
      </c>
      <c r="I386" t="s">
        <v>59</v>
      </c>
      <c r="J386" t="s">
        <v>58</v>
      </c>
      <c r="K386" t="s">
        <v>57</v>
      </c>
      <c r="L386" t="s">
        <v>56</v>
      </c>
      <c r="M386" t="s">
        <v>55</v>
      </c>
      <c r="N386" t="s">
        <v>213</v>
      </c>
    </row>
    <row r="387" spans="1:14">
      <c r="B387" t="s">
        <v>42</v>
      </c>
      <c r="C387">
        <v>0</v>
      </c>
      <c r="D387">
        <v>0.7920319820086084</v>
      </c>
      <c r="E387">
        <v>1.458883393148124</v>
      </c>
      <c r="F387">
        <v>1.991198234642503</v>
      </c>
      <c r="G387">
        <v>2.382841972316996</v>
      </c>
      <c r="H387">
        <v>2.735369328752531</v>
      </c>
      <c r="I387">
        <v>3.042183818566176</v>
      </c>
      <c r="J387">
        <v>3.294505743755211</v>
      </c>
      <c r="K387">
        <v>3.480536741872767</v>
      </c>
      <c r="L387">
        <v>3.584157254164551</v>
      </c>
      <c r="M387">
        <v>6.329945735292065</v>
      </c>
      <c r="N387">
        <v>0</v>
      </c>
    </row>
    <row r="388" spans="1:14">
      <c r="B388" t="s">
        <v>43</v>
      </c>
      <c r="C388">
        <v>0</v>
      </c>
      <c r="D388">
        <v>0.8078108352304949</v>
      </c>
      <c r="E388">
        <v>0.7518098535421989</v>
      </c>
      <c r="F388">
        <v>0.6946449587340158</v>
      </c>
      <c r="G388">
        <v>0.4834609845709565</v>
      </c>
      <c r="H388">
        <v>0.4735264249411835</v>
      </c>
      <c r="I388">
        <v>0.4619390550508518</v>
      </c>
      <c r="J388">
        <v>0.4480572002372093</v>
      </c>
      <c r="K388">
        <v>0.4310426051512396</v>
      </c>
      <c r="L388">
        <v>0.4097648885681291</v>
      </c>
      <c r="M388">
        <v>3.129756210777737</v>
      </c>
      <c r="N388">
        <v>0.1117335012217138</v>
      </c>
    </row>
    <row r="389" spans="1:14">
      <c r="B389" t="s">
        <v>44</v>
      </c>
      <c r="C389">
        <v>0</v>
      </c>
      <c r="D389">
        <v>0.01577885322188654</v>
      </c>
      <c r="E389">
        <v>0.08495844240268319</v>
      </c>
      <c r="F389">
        <v>0.1623301172396368</v>
      </c>
      <c r="G389">
        <v>0.0918172468964632</v>
      </c>
      <c r="H389">
        <v>0.1209990685056487</v>
      </c>
      <c r="I389">
        <v>0.1551245652372064</v>
      </c>
      <c r="J389">
        <v>0.1957352750481743</v>
      </c>
      <c r="K389">
        <v>0.245011607033684</v>
      </c>
      <c r="L389">
        <v>0.3061443762763449</v>
      </c>
      <c r="M389">
        <v>0.3839677296502229</v>
      </c>
      <c r="N389">
        <v>6.441679236513779</v>
      </c>
    </row>
    <row r="390" spans="1:14">
      <c r="B390" t="s">
        <v>45</v>
      </c>
      <c r="C390">
        <v>0</v>
      </c>
      <c r="D390">
        <v>0.07319560423316546</v>
      </c>
      <c r="E390">
        <v>0.1348226509697269</v>
      </c>
      <c r="F390">
        <v>0.1840165059535264</v>
      </c>
      <c r="G390">
        <v>0.2202102464518846</v>
      </c>
      <c r="H390">
        <v>0.2527890481280257</v>
      </c>
      <c r="I390">
        <v>0.2811432970466711</v>
      </c>
      <c r="J390">
        <v>0.3044616177647936</v>
      </c>
      <c r="K390">
        <v>0.3216536650843744</v>
      </c>
      <c r="L390">
        <v>0.3312297506218709</v>
      </c>
      <c r="M390">
        <v>0.5849816843037732</v>
      </c>
      <c r="N390">
        <v>0</v>
      </c>
    </row>
    <row r="393" spans="1:14">
      <c r="A393" t="s">
        <v>215</v>
      </c>
      <c r="B393" t="s">
        <v>216</v>
      </c>
      <c r="C393">
        <v>20.31995471016993</v>
      </c>
    </row>
    <row r="394" spans="1:14">
      <c r="B394" t="s">
        <v>217</v>
      </c>
      <c r="C394">
        <v>23.19353350763141</v>
      </c>
    </row>
    <row r="395" spans="1:14">
      <c r="B395" t="s">
        <v>218</v>
      </c>
      <c r="C395">
        <v>6.554891553576009</v>
      </c>
    </row>
    <row r="396" spans="1:14">
      <c r="B396" t="s">
        <v>219</v>
      </c>
      <c r="C396">
        <v>6.746003200281103</v>
      </c>
    </row>
    <row r="397" spans="1:14">
      <c r="B397" t="s">
        <v>220</v>
      </c>
      <c r="C397">
        <v>1025.602266140298</v>
      </c>
    </row>
    <row r="398" spans="1:14">
      <c r="B398" t="s">
        <v>221</v>
      </c>
      <c r="C398">
        <v>337.8649247723797</v>
      </c>
    </row>
    <row r="399" spans="1:14">
      <c r="B399" t="s">
        <v>222</v>
      </c>
      <c r="C399">
        <v>0.329430751010218</v>
      </c>
    </row>
    <row r="400" spans="1:14">
      <c r="B400" t="s">
        <v>41</v>
      </c>
      <c r="C400" t="s">
        <v>47</v>
      </c>
      <c r="D400" t="s">
        <v>224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</row>
    <row r="401" spans="1:13">
      <c r="B401" t="s">
        <v>42</v>
      </c>
      <c r="C401">
        <v>0</v>
      </c>
      <c r="D401">
        <v>6.554891553576009</v>
      </c>
      <c r="E401">
        <v>3.242258196610129</v>
      </c>
      <c r="F401">
        <v>3.036994292837114</v>
      </c>
      <c r="G401">
        <v>2.800256864319345</v>
      </c>
      <c r="H401">
        <v>2.53777530188287</v>
      </c>
      <c r="I401">
        <v>2.253720781136489</v>
      </c>
      <c r="J401">
        <v>1.951137446051413</v>
      </c>
      <c r="K401">
        <v>1.381571076269235</v>
      </c>
      <c r="L401">
        <v>0.7293864316879467</v>
      </c>
      <c r="M401">
        <v>-1.998401444325282e-15</v>
      </c>
    </row>
    <row r="402" spans="1:13">
      <c r="B402" t="s">
        <v>43</v>
      </c>
      <c r="C402">
        <v>0</v>
      </c>
      <c r="D402">
        <v>6.585667303120914</v>
      </c>
      <c r="E402">
        <v>0.1781417499309776</v>
      </c>
      <c r="F402">
        <v>0.1448605229409264</v>
      </c>
      <c r="G402">
        <v>0.1180377950325911</v>
      </c>
      <c r="H402">
        <v>0.09594752930679815</v>
      </c>
      <c r="I402">
        <v>0.07741025875447334</v>
      </c>
      <c r="J402">
        <v>0.06159226232746517</v>
      </c>
      <c r="K402">
        <v>0.1092820255870378</v>
      </c>
      <c r="L402">
        <v>0.0596812760289187</v>
      </c>
      <c r="M402">
        <v>0.01577885322188653</v>
      </c>
    </row>
    <row r="403" spans="1:13">
      <c r="B403" t="s">
        <v>44</v>
      </c>
      <c r="C403">
        <v>0</v>
      </c>
      <c r="D403">
        <v>0.03077574954490468</v>
      </c>
      <c r="E403">
        <v>3.490775106896858</v>
      </c>
      <c r="F403">
        <v>0.3501244267139416</v>
      </c>
      <c r="G403">
        <v>0.3547752235503606</v>
      </c>
      <c r="H403">
        <v>0.3584290917432731</v>
      </c>
      <c r="I403">
        <v>0.3614647795008536</v>
      </c>
      <c r="J403">
        <v>0.3641755974125415</v>
      </c>
      <c r="K403">
        <v>0.6788483953692162</v>
      </c>
      <c r="L403">
        <v>0.7118659206102066</v>
      </c>
      <c r="M403">
        <v>0.7451652849098352</v>
      </c>
    </row>
    <row r="404" spans="1:13">
      <c r="B404" t="s">
        <v>45</v>
      </c>
      <c r="C404">
        <v>0</v>
      </c>
      <c r="D404">
        <v>1</v>
      </c>
      <c r="E404">
        <v>0.4946318592931291</v>
      </c>
      <c r="F404">
        <v>0.4633172445363016</v>
      </c>
      <c r="G404">
        <v>0.4272010972922458</v>
      </c>
      <c r="H404">
        <v>0.3871574809652482</v>
      </c>
      <c r="I404">
        <v>0.3438227410348194</v>
      </c>
      <c r="J404">
        <v>0.2976612854848794</v>
      </c>
      <c r="K404">
        <v>0.2107694787895493</v>
      </c>
      <c r="L404">
        <v>0.1112736077670166</v>
      </c>
      <c r="M404">
        <v>-3.048717782729841e-16</v>
      </c>
    </row>
    <row r="407" spans="1:13">
      <c r="A407" t="s">
        <v>225</v>
      </c>
      <c r="B407" t="s">
        <v>216</v>
      </c>
      <c r="C407">
        <v>20.31995471016993</v>
      </c>
    </row>
    <row r="408" spans="1:13">
      <c r="B408" t="s">
        <v>217</v>
      </c>
      <c r="C408">
        <v>23.19353350763141</v>
      </c>
    </row>
    <row r="409" spans="1:13">
      <c r="B409" t="s">
        <v>218</v>
      </c>
      <c r="C409">
        <v>6.554891553576009</v>
      </c>
    </row>
    <row r="410" spans="1:13">
      <c r="B410" t="s">
        <v>219</v>
      </c>
      <c r="C410">
        <v>6.746003200281103</v>
      </c>
    </row>
    <row r="411" spans="1:13">
      <c r="B411" t="s">
        <v>220</v>
      </c>
      <c r="C411">
        <v>1025.602266140298</v>
      </c>
    </row>
    <row r="412" spans="1:13">
      <c r="B412" t="s">
        <v>221</v>
      </c>
      <c r="C412">
        <v>337.8649247723797</v>
      </c>
    </row>
    <row r="413" spans="1:13">
      <c r="B413" t="s">
        <v>222</v>
      </c>
      <c r="C413">
        <v>0.329430751010218</v>
      </c>
    </row>
    <row r="414" spans="1:13">
      <c r="B414" t="s">
        <v>41</v>
      </c>
      <c r="C414" t="s">
        <v>47</v>
      </c>
      <c r="D414" t="s">
        <v>64</v>
      </c>
      <c r="E414" t="s">
        <v>63</v>
      </c>
      <c r="F414" t="s">
        <v>62</v>
      </c>
      <c r="G414" t="s">
        <v>61</v>
      </c>
      <c r="H414" t="s">
        <v>60</v>
      </c>
      <c r="I414" t="s">
        <v>59</v>
      </c>
      <c r="J414" t="s">
        <v>58</v>
      </c>
      <c r="K414" t="s">
        <v>57</v>
      </c>
      <c r="L414" t="s">
        <v>56</v>
      </c>
      <c r="M414" t="s">
        <v>224</v>
      </c>
    </row>
    <row r="415" spans="1:13">
      <c r="B415" t="s">
        <v>42</v>
      </c>
      <c r="C415">
        <v>0</v>
      </c>
      <c r="D415">
        <v>0.5929880452003582</v>
      </c>
      <c r="E415">
        <v>1.057301290644084</v>
      </c>
      <c r="F415">
        <v>1.382494443391221</v>
      </c>
      <c r="G415">
        <v>1.620339098557523</v>
      </c>
      <c r="H415">
        <v>1.814490410717583</v>
      </c>
      <c r="I415">
        <v>1.957867522332896</v>
      </c>
      <c r="J415">
        <v>2.041169259434984</v>
      </c>
      <c r="K415">
        <v>2.052030034514351</v>
      </c>
      <c r="L415">
        <v>3.864528992509407</v>
      </c>
      <c r="M415">
        <v>-1.332267629550188e-15</v>
      </c>
    </row>
    <row r="416" spans="1:13">
      <c r="B416" t="s">
        <v>43</v>
      </c>
      <c r="C416">
        <v>0</v>
      </c>
      <c r="D416">
        <v>0.6087668984222447</v>
      </c>
      <c r="E416">
        <v>0.5492716878464093</v>
      </c>
      <c r="F416">
        <v>0.4875232699867728</v>
      </c>
      <c r="G416">
        <v>0.3296619020627658</v>
      </c>
      <c r="H416">
        <v>0.3151503806657088</v>
      </c>
      <c r="I416">
        <v>0.2985016768525192</v>
      </c>
      <c r="J416">
        <v>0.2790370121502628</v>
      </c>
      <c r="K416">
        <v>0.2558723821130509</v>
      </c>
      <c r="L416">
        <v>2.118643334271401</v>
      </c>
      <c r="M416">
        <v>0.03077574954490468</v>
      </c>
    </row>
    <row r="417" spans="1:13">
      <c r="B417" t="s">
        <v>44</v>
      </c>
      <c r="C417">
        <v>0</v>
      </c>
      <c r="D417">
        <v>0.01577885322188653</v>
      </c>
      <c r="E417">
        <v>0.08495844240268319</v>
      </c>
      <c r="F417">
        <v>0.1623301172396368</v>
      </c>
      <c r="G417">
        <v>0.0918172468964632</v>
      </c>
      <c r="H417">
        <v>0.1209990685056487</v>
      </c>
      <c r="I417">
        <v>0.1551245652372065</v>
      </c>
      <c r="J417">
        <v>0.1957352750481743</v>
      </c>
      <c r="K417">
        <v>0.2450116070336841</v>
      </c>
      <c r="L417">
        <v>0.3061443762763449</v>
      </c>
      <c r="M417">
        <v>3.895304742054313</v>
      </c>
    </row>
    <row r="418" spans="1:13">
      <c r="B418" t="s">
        <v>45</v>
      </c>
      <c r="C418">
        <v>0</v>
      </c>
      <c r="D418">
        <v>0.090464966560256</v>
      </c>
      <c r="E418">
        <v>0.1612995855083637</v>
      </c>
      <c r="F418">
        <v>0.2109103456695638</v>
      </c>
      <c r="G418">
        <v>0.2471954090031512</v>
      </c>
      <c r="H418">
        <v>0.2768147109508915</v>
      </c>
      <c r="I418">
        <v>0.2986880112859815</v>
      </c>
      <c r="J418">
        <v>0.3113963431357499</v>
      </c>
      <c r="K418">
        <v>0.3130532393621172</v>
      </c>
      <c r="L418">
        <v>0.5895641386166214</v>
      </c>
      <c r="M418">
        <v>-2.032478521819894e-16</v>
      </c>
    </row>
    <row r="421" spans="1:13">
      <c r="A421" t="s">
        <v>226</v>
      </c>
      <c r="B421" t="s">
        <v>227</v>
      </c>
      <c r="C421">
        <v>24.95720667640137</v>
      </c>
    </row>
    <row r="422" spans="1:13">
      <c r="B422" t="s">
        <v>228</v>
      </c>
      <c r="C422">
        <v>21.20039562045758</v>
      </c>
    </row>
    <row r="423" spans="1:13">
      <c r="B423" t="s">
        <v>229</v>
      </c>
      <c r="C423">
        <v>10.5597380479144</v>
      </c>
    </row>
    <row r="424" spans="1:13">
      <c r="B424" t="s">
        <v>230</v>
      </c>
      <c r="C424">
        <v>11.65432714179891</v>
      </c>
    </row>
    <row r="425" spans="1:13">
      <c r="B425" t="s">
        <v>231</v>
      </c>
      <c r="C425">
        <v>2609.061492613541</v>
      </c>
    </row>
    <row r="426" spans="1:13">
      <c r="B426" t="s">
        <v>232</v>
      </c>
      <c r="C426">
        <v>866.7094738990467</v>
      </c>
    </row>
    <row r="427" spans="1:13">
      <c r="B427" t="s">
        <v>233</v>
      </c>
      <c r="C427">
        <v>0.3321920454357896</v>
      </c>
    </row>
    <row r="428" spans="1:13">
      <c r="B428" t="s">
        <v>41</v>
      </c>
      <c r="C428" t="s">
        <v>47</v>
      </c>
      <c r="D428" t="s">
        <v>235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</row>
    <row r="429" spans="1:13">
      <c r="B429" t="s">
        <v>42</v>
      </c>
      <c r="C429">
        <v>0</v>
      </c>
      <c r="D429">
        <v>10.5597380479144</v>
      </c>
      <c r="E429">
        <v>5.159168579561349</v>
      </c>
      <c r="F429">
        <v>4.749410135634344</v>
      </c>
      <c r="G429">
        <v>4.314759167064364</v>
      </c>
      <c r="H429">
        <v>3.860259645359054</v>
      </c>
      <c r="I429">
        <v>3.389447892992004</v>
      </c>
      <c r="J429">
        <v>2.904772509828565</v>
      </c>
      <c r="K429">
        <v>2.011774055839834</v>
      </c>
      <c r="L429">
        <v>1.042180164284576</v>
      </c>
      <c r="M429">
        <v>4.440892098500626e-15</v>
      </c>
    </row>
    <row r="430" spans="1:13">
      <c r="B430" t="s">
        <v>43</v>
      </c>
      <c r="C430">
        <v>0</v>
      </c>
      <c r="D430">
        <v>10.66692397627718</v>
      </c>
      <c r="E430">
        <v>0.1781417499309776</v>
      </c>
      <c r="F430">
        <v>0.1448605229409264</v>
      </c>
      <c r="G430">
        <v>0.1180377950325911</v>
      </c>
      <c r="H430">
        <v>0.09594752930679815</v>
      </c>
      <c r="I430">
        <v>0.07741025875447334</v>
      </c>
      <c r="J430">
        <v>0.06159226232746516</v>
      </c>
      <c r="K430">
        <v>0.1092820255870378</v>
      </c>
      <c r="L430">
        <v>0.05968127602891871</v>
      </c>
      <c r="M430">
        <v>0.01577885322188654</v>
      </c>
    </row>
    <row r="431" spans="1:13">
      <c r="B431" t="s">
        <v>44</v>
      </c>
      <c r="C431">
        <v>0</v>
      </c>
      <c r="D431">
        <v>0.1071859283627823</v>
      </c>
      <c r="E431">
        <v>5.578711218284026</v>
      </c>
      <c r="F431">
        <v>0.5546189668679323</v>
      </c>
      <c r="G431">
        <v>0.5526887636025709</v>
      </c>
      <c r="H431">
        <v>0.5504470510121078</v>
      </c>
      <c r="I431">
        <v>0.5482220111215242</v>
      </c>
      <c r="J431">
        <v>0.5462676454909031</v>
      </c>
      <c r="K431">
        <v>1.002280479575769</v>
      </c>
      <c r="L431">
        <v>1.029275167584177</v>
      </c>
      <c r="M431">
        <v>1.057959017506458</v>
      </c>
    </row>
    <row r="432" spans="1:13">
      <c r="B432" t="s">
        <v>45</v>
      </c>
      <c r="C432">
        <v>0</v>
      </c>
      <c r="D432">
        <v>1</v>
      </c>
      <c r="E432">
        <v>0.4885697501350719</v>
      </c>
      <c r="F432">
        <v>0.4497659046165806</v>
      </c>
      <c r="G432">
        <v>0.4086047539708195</v>
      </c>
      <c r="H432">
        <v>0.3655639588636837</v>
      </c>
      <c r="I432">
        <v>0.3209784066245315</v>
      </c>
      <c r="J432">
        <v>0.2750799779926618</v>
      </c>
      <c r="K432">
        <v>0.1905136326972779</v>
      </c>
      <c r="L432">
        <v>0.09869375164002402</v>
      </c>
      <c r="M432">
        <v>4.205494566579448e-16</v>
      </c>
    </row>
    <row r="435" spans="1:13">
      <c r="A435" t="s">
        <v>236</v>
      </c>
      <c r="B435" t="s">
        <v>227</v>
      </c>
      <c r="C435">
        <v>24.95720667640137</v>
      </c>
    </row>
    <row r="436" spans="1:13">
      <c r="B436" t="s">
        <v>228</v>
      </c>
      <c r="C436">
        <v>21.20039562045758</v>
      </c>
    </row>
    <row r="437" spans="1:13">
      <c r="B437" t="s">
        <v>229</v>
      </c>
      <c r="C437">
        <v>10.5597380479144</v>
      </c>
    </row>
    <row r="438" spans="1:13">
      <c r="B438" t="s">
        <v>230</v>
      </c>
      <c r="C438">
        <v>11.65432714179891</v>
      </c>
    </row>
    <row r="439" spans="1:13">
      <c r="B439" t="s">
        <v>231</v>
      </c>
      <c r="C439">
        <v>2609.061492613541</v>
      </c>
    </row>
    <row r="440" spans="1:13">
      <c r="B440" t="s">
        <v>232</v>
      </c>
      <c r="C440">
        <v>866.7094738990467</v>
      </c>
    </row>
    <row r="441" spans="1:13">
      <c r="B441" t="s">
        <v>233</v>
      </c>
      <c r="C441">
        <v>0.3321920454357896</v>
      </c>
    </row>
    <row r="442" spans="1:13">
      <c r="B442" t="s">
        <v>41</v>
      </c>
      <c r="C442" t="s">
        <v>47</v>
      </c>
      <c r="D442" t="s">
        <v>64</v>
      </c>
      <c r="E442" t="s">
        <v>63</v>
      </c>
      <c r="F442" t="s">
        <v>62</v>
      </c>
      <c r="G442" t="s">
        <v>61</v>
      </c>
      <c r="H442" t="s">
        <v>60</v>
      </c>
      <c r="I442" t="s">
        <v>59</v>
      </c>
      <c r="J442" t="s">
        <v>58</v>
      </c>
      <c r="K442" t="s">
        <v>57</v>
      </c>
      <c r="L442" t="s">
        <v>56</v>
      </c>
      <c r="M442" t="s">
        <v>235</v>
      </c>
    </row>
    <row r="443" spans="1:13">
      <c r="B443" t="s">
        <v>42</v>
      </c>
      <c r="C443">
        <v>0</v>
      </c>
      <c r="D443">
        <v>0.7447253866728341</v>
      </c>
      <c r="E443">
        <v>1.363439732206322</v>
      </c>
      <c r="F443">
        <v>1.846528146249826</v>
      </c>
      <c r="G443">
        <v>2.201618592847498</v>
      </c>
      <c r="H443">
        <v>2.516504855775934</v>
      </c>
      <c r="I443">
        <v>2.78447532935302</v>
      </c>
      <c r="J443">
        <v>2.996626376847305</v>
      </c>
      <c r="K443">
        <v>3.14102482393605</v>
      </c>
      <c r="L443">
        <v>6.17879375769496</v>
      </c>
      <c r="M443">
        <v>-8.881784197001252e-16</v>
      </c>
    </row>
    <row r="444" spans="1:13">
      <c r="B444" t="s">
        <v>43</v>
      </c>
      <c r="C444">
        <v>0</v>
      </c>
      <c r="D444">
        <v>0.7605042398947206</v>
      </c>
      <c r="E444">
        <v>0.7036727879361715</v>
      </c>
      <c r="F444">
        <v>0.64541853128314</v>
      </c>
      <c r="G444">
        <v>0.4469076934941355</v>
      </c>
      <c r="H444">
        <v>0.435885331434084</v>
      </c>
      <c r="I444">
        <v>0.4230950388142923</v>
      </c>
      <c r="J444">
        <v>0.40788632254246</v>
      </c>
      <c r="K444">
        <v>0.3894100541224286</v>
      </c>
      <c r="L444">
        <v>3.343913310035254</v>
      </c>
      <c r="M444">
        <v>0.1071859283627823</v>
      </c>
    </row>
    <row r="445" spans="1:13">
      <c r="B445" t="s">
        <v>44</v>
      </c>
      <c r="C445">
        <v>0</v>
      </c>
      <c r="D445">
        <v>0.01577885322188654</v>
      </c>
      <c r="E445">
        <v>0.08495844240268319</v>
      </c>
      <c r="F445">
        <v>0.1623301172396368</v>
      </c>
      <c r="G445">
        <v>0.09181724689646321</v>
      </c>
      <c r="H445">
        <v>0.1209990685056487</v>
      </c>
      <c r="I445">
        <v>0.1551245652372064</v>
      </c>
      <c r="J445">
        <v>0.1957352750481743</v>
      </c>
      <c r="K445">
        <v>0.245011607033684</v>
      </c>
      <c r="L445">
        <v>0.3061443762763449</v>
      </c>
      <c r="M445">
        <v>6.285979686057743</v>
      </c>
    </row>
    <row r="446" spans="1:13">
      <c r="B446" t="s">
        <v>45</v>
      </c>
      <c r="C446">
        <v>0</v>
      </c>
      <c r="D446">
        <v>0.07052498682199046</v>
      </c>
      <c r="E446">
        <v>0.1291168138849437</v>
      </c>
      <c r="F446">
        <v>0.1748649576221755</v>
      </c>
      <c r="G446">
        <v>0.2084917810326108</v>
      </c>
      <c r="H446">
        <v>0.2383112956360652</v>
      </c>
      <c r="I446">
        <v>0.263687916946289</v>
      </c>
      <c r="J446">
        <v>0.2837784766298397</v>
      </c>
      <c r="K446">
        <v>0.2974529112070558</v>
      </c>
      <c r="L446">
        <v>0.5851275599507227</v>
      </c>
      <c r="M446">
        <v>-8.410989133158896e-17</v>
      </c>
    </row>
    <row r="449" spans="1:12">
      <c r="A449" t="s">
        <v>237</v>
      </c>
      <c r="B449" t="s">
        <v>238</v>
      </c>
      <c r="C449">
        <v>21.07187805511398</v>
      </c>
    </row>
    <row r="450" spans="1:12">
      <c r="B450" t="s">
        <v>239</v>
      </c>
      <c r="C450">
        <v>22.86888719981195</v>
      </c>
    </row>
    <row r="451" spans="1:12">
      <c r="B451" t="s">
        <v>240</v>
      </c>
      <c r="C451">
        <v>6.321665895160831</v>
      </c>
    </row>
    <row r="452" spans="1:12">
      <c r="B452" t="s">
        <v>241</v>
      </c>
      <c r="C452">
        <v>6.531852682982644</v>
      </c>
    </row>
    <row r="453" spans="1:12">
      <c r="B453" t="s">
        <v>242</v>
      </c>
      <c r="C453">
        <v>944.3064430780587</v>
      </c>
    </row>
    <row r="454" spans="1:12">
      <c r="B454" t="s">
        <v>243</v>
      </c>
      <c r="C454">
        <v>297.825908634256</v>
      </c>
    </row>
    <row r="455" spans="1:12">
      <c r="B455" t="s">
        <v>244</v>
      </c>
      <c r="C455">
        <v>0.31539116440153</v>
      </c>
    </row>
    <row r="456" spans="1:12">
      <c r="B456" t="s">
        <v>41</v>
      </c>
      <c r="C456" t="s">
        <v>47</v>
      </c>
      <c r="D456" t="s">
        <v>246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</row>
    <row r="457" spans="1:12">
      <c r="B457" t="s">
        <v>42</v>
      </c>
      <c r="C457">
        <v>0</v>
      </c>
      <c r="D457">
        <v>6.321665895160831</v>
      </c>
      <c r="E457">
        <v>2.846304818648594</v>
      </c>
      <c r="F457">
        <v>2.631606446266685</v>
      </c>
      <c r="G457">
        <v>2.390507425834678</v>
      </c>
      <c r="H457">
        <v>2.127249628295715</v>
      </c>
      <c r="I457">
        <v>1.844943515620152</v>
      </c>
      <c r="J457">
        <v>1.311393569262496</v>
      </c>
      <c r="K457">
        <v>0.6945546630791732</v>
      </c>
      <c r="L457">
        <v>6.661338147750939e-16</v>
      </c>
    </row>
    <row r="458" spans="1:12">
      <c r="B458" t="s">
        <v>43</v>
      </c>
      <c r="C458">
        <v>0</v>
      </c>
      <c r="D458">
        <v>6.350987778648788</v>
      </c>
      <c r="E458">
        <v>0.1448605229409264</v>
      </c>
      <c r="F458">
        <v>0.1180377950325911</v>
      </c>
      <c r="G458">
        <v>0.09594752930679815</v>
      </c>
      <c r="H458">
        <v>0.07741025875447334</v>
      </c>
      <c r="I458">
        <v>0.06159226232746516</v>
      </c>
      <c r="J458">
        <v>0.1092820255870378</v>
      </c>
      <c r="K458">
        <v>0.0596812760289187</v>
      </c>
      <c r="L458">
        <v>0.01577885322188654</v>
      </c>
    </row>
    <row r="459" spans="1:12">
      <c r="B459" t="s">
        <v>44</v>
      </c>
      <c r="C459">
        <v>0</v>
      </c>
      <c r="D459">
        <v>0.02932188348795709</v>
      </c>
      <c r="E459">
        <v>3.620221599453164</v>
      </c>
      <c r="F459">
        <v>0.3327361674144999</v>
      </c>
      <c r="G459">
        <v>0.3370465497388057</v>
      </c>
      <c r="H459">
        <v>0.3406680562934364</v>
      </c>
      <c r="I459">
        <v>0.3438983750030278</v>
      </c>
      <c r="J459">
        <v>0.6428319719446935</v>
      </c>
      <c r="K459">
        <v>0.6765201822122415</v>
      </c>
      <c r="L459">
        <v>0.7103335163010591</v>
      </c>
    </row>
    <row r="460" spans="1:12">
      <c r="B460" t="s">
        <v>45</v>
      </c>
      <c r="C460">
        <v>0</v>
      </c>
      <c r="D460">
        <v>1</v>
      </c>
      <c r="E460">
        <v>0.4502460056972341</v>
      </c>
      <c r="F460">
        <v>0.4162836964036888</v>
      </c>
      <c r="G460">
        <v>0.3781451701939177</v>
      </c>
      <c r="H460">
        <v>0.3365014323082309</v>
      </c>
      <c r="I460">
        <v>0.2918445147555863</v>
      </c>
      <c r="J460">
        <v>0.2074443020258875</v>
      </c>
      <c r="K460">
        <v>0.1098689292660733</v>
      </c>
      <c r="L460">
        <v>1.053731446460991e-16</v>
      </c>
    </row>
    <row r="463" spans="1:12">
      <c r="A463" t="s">
        <v>247</v>
      </c>
      <c r="B463" t="s">
        <v>238</v>
      </c>
      <c r="C463">
        <v>21.07187805511398</v>
      </c>
    </row>
    <row r="464" spans="1:12">
      <c r="B464" t="s">
        <v>239</v>
      </c>
      <c r="C464">
        <v>22.86888719981195</v>
      </c>
    </row>
    <row r="465" spans="1:12">
      <c r="B465" t="s">
        <v>240</v>
      </c>
      <c r="C465">
        <v>6.321665895160831</v>
      </c>
    </row>
    <row r="466" spans="1:12">
      <c r="B466" t="s">
        <v>241</v>
      </c>
      <c r="C466">
        <v>6.531852682982644</v>
      </c>
    </row>
    <row r="467" spans="1:12">
      <c r="B467" t="s">
        <v>242</v>
      </c>
      <c r="C467">
        <v>944.3064430780587</v>
      </c>
    </row>
    <row r="468" spans="1:12">
      <c r="B468" t="s">
        <v>243</v>
      </c>
      <c r="C468">
        <v>297.825908634256</v>
      </c>
    </row>
    <row r="469" spans="1:12">
      <c r="B469" t="s">
        <v>244</v>
      </c>
      <c r="C469">
        <v>0.31539116440153</v>
      </c>
    </row>
    <row r="470" spans="1:12">
      <c r="B470" t="s">
        <v>41</v>
      </c>
      <c r="C470" t="s">
        <v>47</v>
      </c>
      <c r="D470" t="s">
        <v>64</v>
      </c>
      <c r="E470" t="s">
        <v>63</v>
      </c>
      <c r="F470" t="s">
        <v>62</v>
      </c>
      <c r="G470" t="s">
        <v>61</v>
      </c>
      <c r="H470" t="s">
        <v>60</v>
      </c>
      <c r="I470" t="s">
        <v>59</v>
      </c>
      <c r="J470" t="s">
        <v>58</v>
      </c>
      <c r="K470" t="s">
        <v>57</v>
      </c>
      <c r="L470" t="s">
        <v>246</v>
      </c>
    </row>
    <row r="471" spans="1:12">
      <c r="B471" t="s">
        <v>42</v>
      </c>
      <c r="C471">
        <v>0</v>
      </c>
      <c r="D471">
        <v>0.5484700426555862</v>
      </c>
      <c r="E471">
        <v>0.9674837692069345</v>
      </c>
      <c r="F471">
        <v>1.246352256080877</v>
      </c>
      <c r="G471">
        <v>1.449798335453941</v>
      </c>
      <c r="H471">
        <v>1.608527392331345</v>
      </c>
      <c r="I471">
        <v>1.715350234898245</v>
      </c>
      <c r="J471">
        <v>1.760849056302272</v>
      </c>
      <c r="K471">
        <v>3.727339502722077</v>
      </c>
      <c r="L471">
        <v>4.440892098500626e-16</v>
      </c>
    </row>
    <row r="472" spans="1:12">
      <c r="B472" t="s">
        <v>43</v>
      </c>
      <c r="C472">
        <v>0</v>
      </c>
      <c r="D472">
        <v>0.5642488958774727</v>
      </c>
      <c r="E472">
        <v>0.5039721689540315</v>
      </c>
      <c r="F472">
        <v>0.4411986041135791</v>
      </c>
      <c r="G472">
        <v>0.295263326269527</v>
      </c>
      <c r="H472">
        <v>0.2797281253830535</v>
      </c>
      <c r="I472">
        <v>0.2619474078041055</v>
      </c>
      <c r="J472">
        <v>0.2412340964522015</v>
      </c>
      <c r="K472">
        <v>2.211502053453489</v>
      </c>
      <c r="L472">
        <v>0.02932188348795709</v>
      </c>
    </row>
    <row r="473" spans="1:12">
      <c r="B473" t="s">
        <v>44</v>
      </c>
      <c r="C473">
        <v>0</v>
      </c>
      <c r="D473">
        <v>0.01577885322188654</v>
      </c>
      <c r="E473">
        <v>0.08495844240268319</v>
      </c>
      <c r="F473">
        <v>0.1623301172396368</v>
      </c>
      <c r="G473">
        <v>0.0918172468964632</v>
      </c>
      <c r="H473">
        <v>0.1209990685056487</v>
      </c>
      <c r="I473">
        <v>0.1551245652372064</v>
      </c>
      <c r="J473">
        <v>0.1957352750481743</v>
      </c>
      <c r="K473">
        <v>0.245011607033684</v>
      </c>
      <c r="L473">
        <v>3.756661386210033</v>
      </c>
    </row>
    <row r="474" spans="1:12">
      <c r="B474" t="s">
        <v>45</v>
      </c>
      <c r="C474">
        <v>0</v>
      </c>
      <c r="D474">
        <v>0.08676036534538059</v>
      </c>
      <c r="E474">
        <v>0.1530425342388836</v>
      </c>
      <c r="F474">
        <v>0.1971556669951423</v>
      </c>
      <c r="G474">
        <v>0.2293380193603313</v>
      </c>
      <c r="H474">
        <v>0.2544467580234913</v>
      </c>
      <c r="I474">
        <v>0.2713446523979268</v>
      </c>
      <c r="J474">
        <v>0.2785419358606381</v>
      </c>
      <c r="K474">
        <v>0.5896134918448183</v>
      </c>
      <c r="L474">
        <v>7.024876309739942e-17</v>
      </c>
    </row>
    <row r="477" spans="1:12">
      <c r="A477" t="s">
        <v>248</v>
      </c>
      <c r="B477" t="s">
        <v>249</v>
      </c>
      <c r="C477">
        <v>25.629326856826</v>
      </c>
    </row>
    <row r="478" spans="1:12">
      <c r="B478" t="s">
        <v>250</v>
      </c>
      <c r="C478">
        <v>20.88017690753284</v>
      </c>
    </row>
    <row r="479" spans="1:12">
      <c r="B479" t="s">
        <v>251</v>
      </c>
      <c r="C479">
        <v>10.28524208002132</v>
      </c>
    </row>
    <row r="480" spans="1:12">
      <c r="B480" t="s">
        <v>252</v>
      </c>
      <c r="C480">
        <v>11.40162607454662</v>
      </c>
    </row>
    <row r="481" spans="1:12">
      <c r="B481" t="s">
        <v>253</v>
      </c>
      <c r="C481">
        <v>2448.586697498821</v>
      </c>
    </row>
    <row r="482" spans="1:12">
      <c r="B482" t="s">
        <v>254</v>
      </c>
      <c r="C482">
        <v>796.5333499947303</v>
      </c>
    </row>
    <row r="483" spans="1:12">
      <c r="B483" t="s">
        <v>255</v>
      </c>
      <c r="C483">
        <v>0.3253033069273684</v>
      </c>
    </row>
    <row r="484" spans="1:12">
      <c r="B484" t="s">
        <v>41</v>
      </c>
      <c r="C484" t="s">
        <v>47</v>
      </c>
      <c r="D484" t="s">
        <v>257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</row>
    <row r="485" spans="1:12">
      <c r="B485" t="s">
        <v>42</v>
      </c>
      <c r="C485">
        <v>0</v>
      </c>
      <c r="D485">
        <v>10.28524208002132</v>
      </c>
      <c r="E485">
        <v>4.579552963382416</v>
      </c>
      <c r="F485">
        <v>4.164533344525204</v>
      </c>
      <c r="G485">
        <v>3.729080380769109</v>
      </c>
      <c r="H485">
        <v>3.276793366650722</v>
      </c>
      <c r="I485">
        <v>2.81017997497507</v>
      </c>
      <c r="J485">
        <v>1.949263248955598</v>
      </c>
      <c r="K485">
        <v>1.011153670842303</v>
      </c>
      <c r="L485">
        <v>1.77635683940025e-15</v>
      </c>
    </row>
    <row r="486" spans="1:12">
      <c r="B486" t="s">
        <v>43</v>
      </c>
      <c r="C486">
        <v>0</v>
      </c>
      <c r="D486">
        <v>10.38837385177128</v>
      </c>
      <c r="E486">
        <v>0.1448605229409264</v>
      </c>
      <c r="F486">
        <v>0.1180377950325911</v>
      </c>
      <c r="G486">
        <v>0.09594752930679815</v>
      </c>
      <c r="H486">
        <v>0.07741025875447334</v>
      </c>
      <c r="I486">
        <v>0.06159226232746516</v>
      </c>
      <c r="J486">
        <v>0.1092820255870378</v>
      </c>
      <c r="K486">
        <v>0.05968127602891871</v>
      </c>
      <c r="L486">
        <v>0.01577885322188653</v>
      </c>
    </row>
    <row r="487" spans="1:12">
      <c r="B487" t="s">
        <v>44</v>
      </c>
      <c r="C487">
        <v>0</v>
      </c>
      <c r="D487">
        <v>0.1031317717499681</v>
      </c>
      <c r="E487">
        <v>5.850549639579826</v>
      </c>
      <c r="F487">
        <v>0.5330574138898029</v>
      </c>
      <c r="G487">
        <v>0.5314004930628937</v>
      </c>
      <c r="H487">
        <v>0.5296972728728597</v>
      </c>
      <c r="I487">
        <v>0.5282056540031178</v>
      </c>
      <c r="J487">
        <v>0.9701987516065096</v>
      </c>
      <c r="K487">
        <v>0.9977908541422138</v>
      </c>
      <c r="L487">
        <v>1.026932524064188</v>
      </c>
    </row>
    <row r="488" spans="1:12">
      <c r="B488" t="s">
        <v>45</v>
      </c>
      <c r="C488">
        <v>0</v>
      </c>
      <c r="D488">
        <v>1</v>
      </c>
      <c r="E488">
        <v>0.4452547570346468</v>
      </c>
      <c r="F488">
        <v>0.4049037749548597</v>
      </c>
      <c r="G488">
        <v>0.362566126470927</v>
      </c>
      <c r="H488">
        <v>0.3185917590618277</v>
      </c>
      <c r="I488">
        <v>0.2732244854434429</v>
      </c>
      <c r="J488">
        <v>0.1895204054304143</v>
      </c>
      <c r="K488">
        <v>0.0983111202415381</v>
      </c>
      <c r="L488">
        <v>1.727092882773031e-16</v>
      </c>
    </row>
    <row r="491" spans="1:12">
      <c r="A491" t="s">
        <v>258</v>
      </c>
      <c r="B491" t="s">
        <v>249</v>
      </c>
      <c r="C491">
        <v>25.629326856826</v>
      </c>
    </row>
    <row r="492" spans="1:12">
      <c r="B492" t="s">
        <v>250</v>
      </c>
      <c r="C492">
        <v>20.88017690753284</v>
      </c>
    </row>
    <row r="493" spans="1:12">
      <c r="B493" t="s">
        <v>251</v>
      </c>
      <c r="C493">
        <v>10.28524208002132</v>
      </c>
    </row>
    <row r="494" spans="1:12">
      <c r="B494" t="s">
        <v>252</v>
      </c>
      <c r="C494">
        <v>11.40162607454662</v>
      </c>
    </row>
    <row r="495" spans="1:12">
      <c r="B495" t="s">
        <v>253</v>
      </c>
      <c r="C495">
        <v>2448.586697498821</v>
      </c>
    </row>
    <row r="496" spans="1:12">
      <c r="B496" t="s">
        <v>254</v>
      </c>
      <c r="C496">
        <v>796.5333499947303</v>
      </c>
    </row>
    <row r="497" spans="1:12">
      <c r="B497" t="s">
        <v>255</v>
      </c>
      <c r="C497">
        <v>0.3253033069273684</v>
      </c>
    </row>
    <row r="498" spans="1:12">
      <c r="B498" t="s">
        <v>41</v>
      </c>
      <c r="C498" t="s">
        <v>47</v>
      </c>
      <c r="D498" t="s">
        <v>64</v>
      </c>
      <c r="E498" t="s">
        <v>63</v>
      </c>
      <c r="F498" t="s">
        <v>62</v>
      </c>
      <c r="G498" t="s">
        <v>61</v>
      </c>
      <c r="H498" t="s">
        <v>60</v>
      </c>
      <c r="I498" t="s">
        <v>59</v>
      </c>
      <c r="J498" t="s">
        <v>58</v>
      </c>
      <c r="K498" t="s">
        <v>57</v>
      </c>
      <c r="L498" t="s">
        <v>257</v>
      </c>
    </row>
    <row r="499" spans="1:12">
      <c r="B499" t="s">
        <v>42</v>
      </c>
      <c r="C499">
        <v>0</v>
      </c>
      <c r="D499">
        <v>0.7024899418292572</v>
      </c>
      <c r="E499">
        <v>1.278227396616234</v>
      </c>
      <c r="F499">
        <v>1.717366334974778</v>
      </c>
      <c r="G499">
        <v>2.039821913259305</v>
      </c>
      <c r="H499">
        <v>2.321102115185316</v>
      </c>
      <c r="I499">
        <v>2.554392555384021</v>
      </c>
      <c r="J499">
        <v>2.730678944321667</v>
      </c>
      <c r="K499">
        <v>6.019243526852955</v>
      </c>
      <c r="L499">
        <v>0</v>
      </c>
    </row>
    <row r="500" spans="1:12">
      <c r="B500" t="s">
        <v>43</v>
      </c>
      <c r="C500">
        <v>0</v>
      </c>
      <c r="D500">
        <v>0.7182687950511437</v>
      </c>
      <c r="E500">
        <v>0.6606958971896597</v>
      </c>
      <c r="F500">
        <v>0.6014690555981812</v>
      </c>
      <c r="G500">
        <v>0.4142728251809894</v>
      </c>
      <c r="H500">
        <v>0.40227927043166</v>
      </c>
      <c r="I500">
        <v>0.3884150054359112</v>
      </c>
      <c r="J500">
        <v>0.3720216639858205</v>
      </c>
      <c r="K500">
        <v>3.533576189564973</v>
      </c>
      <c r="L500">
        <v>0.1031317717499681</v>
      </c>
    </row>
    <row r="501" spans="1:12">
      <c r="B501" t="s">
        <v>44</v>
      </c>
      <c r="C501">
        <v>0</v>
      </c>
      <c r="D501">
        <v>0.01577885322188653</v>
      </c>
      <c r="E501">
        <v>0.08495844240268319</v>
      </c>
      <c r="F501">
        <v>0.1623301172396368</v>
      </c>
      <c r="G501">
        <v>0.0918172468964632</v>
      </c>
      <c r="H501">
        <v>0.1209990685056487</v>
      </c>
      <c r="I501">
        <v>0.1551245652372064</v>
      </c>
      <c r="J501">
        <v>0.1957352750481743</v>
      </c>
      <c r="K501">
        <v>0.245011607033684</v>
      </c>
      <c r="L501">
        <v>6.122375298602924</v>
      </c>
    </row>
    <row r="502" spans="1:12">
      <c r="B502" t="s">
        <v>45</v>
      </c>
      <c r="C502">
        <v>0</v>
      </c>
      <c r="D502">
        <v>0.06830076884566642</v>
      </c>
      <c r="E502">
        <v>0.124277813460428</v>
      </c>
      <c r="F502">
        <v>0.1669738370388671</v>
      </c>
      <c r="G502">
        <v>0.1983251242303358</v>
      </c>
      <c r="H502">
        <v>0.2256730660422633</v>
      </c>
      <c r="I502">
        <v>0.2483551223695385</v>
      </c>
      <c r="J502">
        <v>0.265494863716033</v>
      </c>
      <c r="K502">
        <v>0.5852310990856601</v>
      </c>
      <c r="L502">
        <v>0</v>
      </c>
    </row>
    <row r="505" spans="1:12">
      <c r="A505" t="s">
        <v>259</v>
      </c>
      <c r="B505" t="s">
        <v>260</v>
      </c>
      <c r="C505">
        <v>21.93022085562091</v>
      </c>
    </row>
    <row r="506" spans="1:12">
      <c r="B506" t="s">
        <v>261</v>
      </c>
      <c r="C506">
        <v>22.48990893804796</v>
      </c>
    </row>
    <row r="507" spans="1:12">
      <c r="B507" t="s">
        <v>262</v>
      </c>
      <c r="C507">
        <v>6.074617545528321</v>
      </c>
    </row>
    <row r="508" spans="1:12">
      <c r="B508" t="s">
        <v>263</v>
      </c>
      <c r="C508">
        <v>6.316570587796702</v>
      </c>
    </row>
    <row r="509" spans="1:12">
      <c r="B509" t="s">
        <v>264</v>
      </c>
      <c r="C509">
        <v>862.9546850838093</v>
      </c>
    </row>
    <row r="510" spans="1:12">
      <c r="B510" t="s">
        <v>265</v>
      </c>
      <c r="C510">
        <v>263.4179731213846</v>
      </c>
    </row>
    <row r="511" spans="1:12">
      <c r="B511" t="s">
        <v>266</v>
      </c>
      <c r="C511">
        <v>0.3052512231228013</v>
      </c>
    </row>
    <row r="512" spans="1:12">
      <c r="B512" t="s">
        <v>41</v>
      </c>
      <c r="C512" t="s">
        <v>47</v>
      </c>
      <c r="D512" t="s">
        <v>268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</row>
    <row r="513" spans="1:11">
      <c r="B513" t="s">
        <v>42</v>
      </c>
      <c r="C513">
        <v>0</v>
      </c>
      <c r="D513">
        <v>6.074617545528321</v>
      </c>
      <c r="E513">
        <v>2.472648437680212</v>
      </c>
      <c r="F513">
        <v>2.251703095696161</v>
      </c>
      <c r="G513">
        <v>2.008046825057314</v>
      </c>
      <c r="H513">
        <v>1.744852594410261</v>
      </c>
      <c r="I513">
        <v>1.245249192686616</v>
      </c>
      <c r="J513">
        <v>0.6617246906573616</v>
      </c>
      <c r="K513">
        <v>6.661338147750939e-16</v>
      </c>
    </row>
    <row r="514" spans="1:11">
      <c r="B514" t="s">
        <v>43</v>
      </c>
      <c r="C514">
        <v>0</v>
      </c>
      <c r="D514">
        <v>6.102585487922533</v>
      </c>
      <c r="E514">
        <v>0.1180377950325911</v>
      </c>
      <c r="F514">
        <v>0.09594752930679815</v>
      </c>
      <c r="G514">
        <v>0.07741025875447334</v>
      </c>
      <c r="H514">
        <v>0.06159226232746515</v>
      </c>
      <c r="I514">
        <v>0.1092820255870378</v>
      </c>
      <c r="J514">
        <v>0.05968127602891871</v>
      </c>
      <c r="K514">
        <v>0.01577885322188654</v>
      </c>
    </row>
    <row r="515" spans="1:11">
      <c r="B515" t="s">
        <v>44</v>
      </c>
      <c r="C515">
        <v>0</v>
      </c>
      <c r="D515">
        <v>0.02796794239421155</v>
      </c>
      <c r="E515">
        <v>3.7200069028807</v>
      </c>
      <c r="F515">
        <v>0.3168928712908494</v>
      </c>
      <c r="G515">
        <v>0.3210665293933201</v>
      </c>
      <c r="H515">
        <v>0.3247864929745184</v>
      </c>
      <c r="I515">
        <v>0.6088854273106825</v>
      </c>
      <c r="J515">
        <v>0.6432057780581734</v>
      </c>
      <c r="K515">
        <v>0.6775035438792475</v>
      </c>
    </row>
    <row r="516" spans="1:11">
      <c r="B516" t="s">
        <v>45</v>
      </c>
      <c r="C516">
        <v>0</v>
      </c>
      <c r="D516">
        <v>1</v>
      </c>
      <c r="E516">
        <v>0.4070459447278934</v>
      </c>
      <c r="F516">
        <v>0.3706740512995253</v>
      </c>
      <c r="G516">
        <v>0.3305634980321498</v>
      </c>
      <c r="H516">
        <v>0.2872366171751324</v>
      </c>
      <c r="I516">
        <v>0.2049921963569996</v>
      </c>
      <c r="J516">
        <v>0.1089327329165725</v>
      </c>
      <c r="K516">
        <v>1.096585603591541e-16</v>
      </c>
    </row>
    <row r="519" spans="1:11">
      <c r="A519" t="s">
        <v>269</v>
      </c>
      <c r="B519" t="s">
        <v>260</v>
      </c>
      <c r="C519">
        <v>21.93022085562091</v>
      </c>
    </row>
    <row r="520" spans="1:11">
      <c r="B520" t="s">
        <v>261</v>
      </c>
      <c r="C520">
        <v>22.48990893804796</v>
      </c>
    </row>
    <row r="521" spans="1:11">
      <c r="B521" t="s">
        <v>262</v>
      </c>
      <c r="C521">
        <v>6.074617545528321</v>
      </c>
    </row>
    <row r="522" spans="1:11">
      <c r="B522" t="s">
        <v>263</v>
      </c>
      <c r="C522">
        <v>6.316570587796702</v>
      </c>
    </row>
    <row r="523" spans="1:11">
      <c r="B523" t="s">
        <v>264</v>
      </c>
      <c r="C523">
        <v>862.9546850838093</v>
      </c>
    </row>
    <row r="524" spans="1:11">
      <c r="B524" t="s">
        <v>265</v>
      </c>
      <c r="C524">
        <v>263.4179731213846</v>
      </c>
    </row>
    <row r="525" spans="1:11">
      <c r="B525" t="s">
        <v>266</v>
      </c>
      <c r="C525">
        <v>0.3052512231228013</v>
      </c>
    </row>
    <row r="526" spans="1:11">
      <c r="B526" t="s">
        <v>41</v>
      </c>
      <c r="C526" t="s">
        <v>47</v>
      </c>
      <c r="D526" t="s">
        <v>64</v>
      </c>
      <c r="E526" t="s">
        <v>63</v>
      </c>
      <c r="F526" t="s">
        <v>62</v>
      </c>
      <c r="G526" t="s">
        <v>61</v>
      </c>
      <c r="H526" t="s">
        <v>60</v>
      </c>
      <c r="I526" t="s">
        <v>59</v>
      </c>
      <c r="J526" t="s">
        <v>58</v>
      </c>
      <c r="K526" t="s">
        <v>268</v>
      </c>
    </row>
    <row r="527" spans="1:11">
      <c r="B527" t="s">
        <v>42</v>
      </c>
      <c r="C527">
        <v>0</v>
      </c>
      <c r="D527">
        <v>0.50746603920041</v>
      </c>
      <c r="E527">
        <v>0.884755934425031</v>
      </c>
      <c r="F527">
        <v>1.120956362290396</v>
      </c>
      <c r="G527">
        <v>1.292719094701507</v>
      </c>
      <c r="H527">
        <v>1.418821928591046</v>
      </c>
      <c r="I527">
        <v>1.491975889162281</v>
      </c>
      <c r="J527">
        <v>3.58186504311833</v>
      </c>
      <c r="K527">
        <v>-1.332267629550188e-15</v>
      </c>
    </row>
    <row r="528" spans="1:11">
      <c r="B528" t="s">
        <v>43</v>
      </c>
      <c r="C528">
        <v>0</v>
      </c>
      <c r="D528">
        <v>0.5232448924222965</v>
      </c>
      <c r="E528">
        <v>0.4622483376273042</v>
      </c>
      <c r="F528">
        <v>0.3985305451050021</v>
      </c>
      <c r="G528">
        <v>0.2635799793075743</v>
      </c>
      <c r="H528">
        <v>0.2471019023951875</v>
      </c>
      <c r="I528">
        <v>0.2282785258084416</v>
      </c>
      <c r="J528">
        <v>2.285624429004224</v>
      </c>
      <c r="K528">
        <v>0.02796794239421155</v>
      </c>
    </row>
    <row r="529" spans="1:11">
      <c r="B529" t="s">
        <v>44</v>
      </c>
      <c r="C529">
        <v>0</v>
      </c>
      <c r="D529">
        <v>0.01577885322188654</v>
      </c>
      <c r="E529">
        <v>0.08495844240268319</v>
      </c>
      <c r="F529">
        <v>0.1623301172396368</v>
      </c>
      <c r="G529">
        <v>0.0918172468964632</v>
      </c>
      <c r="H529">
        <v>0.1209990685056487</v>
      </c>
      <c r="I529">
        <v>0.1551245652372065</v>
      </c>
      <c r="J529">
        <v>0.1957352750481743</v>
      </c>
      <c r="K529">
        <v>3.609832985512543</v>
      </c>
    </row>
    <row r="530" spans="1:11">
      <c r="B530" t="s">
        <v>45</v>
      </c>
      <c r="C530">
        <v>0</v>
      </c>
      <c r="D530">
        <v>0.08353876361713809</v>
      </c>
      <c r="E530">
        <v>0.1456480062808764</v>
      </c>
      <c r="F530">
        <v>0.1845311830562173</v>
      </c>
      <c r="G530">
        <v>0.2128066639607806</v>
      </c>
      <c r="H530">
        <v>0.2335656389817457</v>
      </c>
      <c r="I530">
        <v>0.2456082013361585</v>
      </c>
      <c r="J530">
        <v>0.5896445358531305</v>
      </c>
      <c r="K530">
        <v>-2.193171207183082e-16</v>
      </c>
    </row>
    <row r="533" spans="1:11">
      <c r="A533" t="s">
        <v>270</v>
      </c>
      <c r="B533" t="s">
        <v>271</v>
      </c>
      <c r="C533">
        <v>26.37179608904485</v>
      </c>
    </row>
    <row r="534" spans="1:11">
      <c r="B534" t="s">
        <v>272</v>
      </c>
      <c r="C534">
        <v>20.52351399875318</v>
      </c>
    </row>
    <row r="535" spans="1:11">
      <c r="B535" t="s">
        <v>273</v>
      </c>
      <c r="C535">
        <v>9.997075793729165</v>
      </c>
    </row>
    <row r="536" spans="1:11">
      <c r="B536" t="s">
        <v>274</v>
      </c>
      <c r="C536">
        <v>11.1505557028637</v>
      </c>
    </row>
    <row r="537" spans="1:11">
      <c r="B537" t="s">
        <v>275</v>
      </c>
      <c r="C537">
        <v>2287.81666014557</v>
      </c>
    </row>
    <row r="538" spans="1:11">
      <c r="B538" t="s">
        <v>276</v>
      </c>
      <c r="C538">
        <v>735.1940125075279</v>
      </c>
    </row>
    <row r="539" spans="1:11">
      <c r="B539" t="s">
        <v>277</v>
      </c>
      <c r="C539">
        <v>0.3213518046768437</v>
      </c>
    </row>
    <row r="540" spans="1:11">
      <c r="B540" t="s">
        <v>41</v>
      </c>
      <c r="C540" t="s">
        <v>47</v>
      </c>
      <c r="D540" t="s">
        <v>279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</row>
    <row r="541" spans="1:11">
      <c r="B541" t="s">
        <v>42</v>
      </c>
      <c r="C541">
        <v>0</v>
      </c>
      <c r="D541">
        <v>9.997075793729165</v>
      </c>
      <c r="E541">
        <v>4.027717707412511</v>
      </c>
      <c r="F541">
        <v>3.609611075442659</v>
      </c>
      <c r="G541">
        <v>3.174195154609026</v>
      </c>
      <c r="H541">
        <v>2.724031417401275</v>
      </c>
      <c r="I541">
        <v>1.892332584668069</v>
      </c>
      <c r="J541">
        <v>0.98289681462459</v>
      </c>
      <c r="K541">
        <v>4.662936703425657e-15</v>
      </c>
    </row>
    <row r="542" spans="1:11">
      <c r="B542" t="s">
        <v>43</v>
      </c>
      <c r="C542">
        <v>0</v>
      </c>
      <c r="D542">
        <v>10.09657458476592</v>
      </c>
      <c r="E542">
        <v>0.1180377950325911</v>
      </c>
      <c r="F542">
        <v>0.09594752930679815</v>
      </c>
      <c r="G542">
        <v>0.07741025875447334</v>
      </c>
      <c r="H542">
        <v>0.06159226232746516</v>
      </c>
      <c r="I542">
        <v>0.1092820255870379</v>
      </c>
      <c r="J542">
        <v>0.0596812760289187</v>
      </c>
      <c r="K542">
        <v>0.01577885322188653</v>
      </c>
    </row>
    <row r="543" spans="1:11">
      <c r="B543" t="s">
        <v>44</v>
      </c>
      <c r="C543">
        <v>0</v>
      </c>
      <c r="D543">
        <v>0.09949879103675369</v>
      </c>
      <c r="E543">
        <v>6.087395881349245</v>
      </c>
      <c r="F543">
        <v>0.5140541612766499</v>
      </c>
      <c r="G543">
        <v>0.5128261795881059</v>
      </c>
      <c r="H543">
        <v>0.5117559995352161</v>
      </c>
      <c r="I543">
        <v>0.9409808583202441</v>
      </c>
      <c r="J543">
        <v>0.9691170460723979</v>
      </c>
      <c r="K543">
        <v>0.9986756678464719</v>
      </c>
    </row>
    <row r="544" spans="1:11">
      <c r="B544" t="s">
        <v>45</v>
      </c>
      <c r="C544">
        <v>0</v>
      </c>
      <c r="D544">
        <v>1</v>
      </c>
      <c r="E544">
        <v>0.4028895839660399</v>
      </c>
      <c r="F544">
        <v>0.3610666908924356</v>
      </c>
      <c r="G544">
        <v>0.3175123626250882</v>
      </c>
      <c r="H544">
        <v>0.2724828213376126</v>
      </c>
      <c r="I544">
        <v>0.1892886103609484</v>
      </c>
      <c r="J544">
        <v>0.09831843179993981</v>
      </c>
      <c r="K544">
        <v>4.664300641144047e-16</v>
      </c>
    </row>
    <row r="547" spans="1:11">
      <c r="A547" t="s">
        <v>280</v>
      </c>
      <c r="B547" t="s">
        <v>271</v>
      </c>
      <c r="C547">
        <v>26.37179608904485</v>
      </c>
    </row>
    <row r="548" spans="1:11">
      <c r="B548" t="s">
        <v>272</v>
      </c>
      <c r="C548">
        <v>20.52351399875318</v>
      </c>
    </row>
    <row r="549" spans="1:11">
      <c r="B549" t="s">
        <v>273</v>
      </c>
      <c r="C549">
        <v>9.997075793729165</v>
      </c>
    </row>
    <row r="550" spans="1:11">
      <c r="B550" t="s">
        <v>274</v>
      </c>
      <c r="C550">
        <v>11.1505557028637</v>
      </c>
    </row>
    <row r="551" spans="1:11">
      <c r="B551" t="s">
        <v>275</v>
      </c>
      <c r="C551">
        <v>2287.81666014557</v>
      </c>
    </row>
    <row r="552" spans="1:11">
      <c r="B552" t="s">
        <v>276</v>
      </c>
      <c r="C552">
        <v>735.1940125075279</v>
      </c>
    </row>
    <row r="553" spans="1:11">
      <c r="B553" t="s">
        <v>277</v>
      </c>
      <c r="C553">
        <v>0.3213518046768437</v>
      </c>
    </row>
    <row r="554" spans="1:11">
      <c r="B554" t="s">
        <v>41</v>
      </c>
      <c r="C554" t="s">
        <v>47</v>
      </c>
      <c r="D554" t="s">
        <v>64</v>
      </c>
      <c r="E554" t="s">
        <v>63</v>
      </c>
      <c r="F554" t="s">
        <v>62</v>
      </c>
      <c r="G554" t="s">
        <v>61</v>
      </c>
      <c r="H554" t="s">
        <v>60</v>
      </c>
      <c r="I554" t="s">
        <v>59</v>
      </c>
      <c r="J554" t="s">
        <v>58</v>
      </c>
      <c r="K554" t="s">
        <v>279</v>
      </c>
    </row>
    <row r="555" spans="1:11">
      <c r="B555" t="s">
        <v>42</v>
      </c>
      <c r="C555">
        <v>0</v>
      </c>
      <c r="D555">
        <v>0.6642007619324648</v>
      </c>
      <c r="E555">
        <v>1.200976867850205</v>
      </c>
      <c r="F555">
        <v>1.600272745786314</v>
      </c>
      <c r="G555">
        <v>1.893142691709726</v>
      </c>
      <c r="H555">
        <v>2.143956811885917</v>
      </c>
      <c r="I555">
        <v>2.345807544470094</v>
      </c>
      <c r="J555">
        <v>5.851237108685261</v>
      </c>
      <c r="K555">
        <v>2.664535259100376e-15</v>
      </c>
    </row>
    <row r="556" spans="1:11">
      <c r="B556" t="s">
        <v>43</v>
      </c>
      <c r="C556">
        <v>0</v>
      </c>
      <c r="D556">
        <v>0.6799796151543513</v>
      </c>
      <c r="E556">
        <v>0.6217345483204236</v>
      </c>
      <c r="F556">
        <v>0.5616259951757452</v>
      </c>
      <c r="G556">
        <v>0.3846871928198752</v>
      </c>
      <c r="H556">
        <v>0.3718131886818405</v>
      </c>
      <c r="I556">
        <v>0.3569752978213827</v>
      </c>
      <c r="J556">
        <v>3.701164839263341</v>
      </c>
      <c r="K556">
        <v>0.09949879103675369</v>
      </c>
    </row>
    <row r="557" spans="1:11">
      <c r="B557" t="s">
        <v>44</v>
      </c>
      <c r="C557">
        <v>0</v>
      </c>
      <c r="D557">
        <v>0.01577885322188653</v>
      </c>
      <c r="E557">
        <v>0.08495844240268319</v>
      </c>
      <c r="F557">
        <v>0.1623301172396368</v>
      </c>
      <c r="G557">
        <v>0.09181724689646321</v>
      </c>
      <c r="H557">
        <v>0.1209990685056487</v>
      </c>
      <c r="I557">
        <v>0.1551245652372064</v>
      </c>
      <c r="J557">
        <v>0.1957352750481743</v>
      </c>
      <c r="K557">
        <v>5.950735899722012</v>
      </c>
    </row>
    <row r="558" spans="1:11">
      <c r="B558" t="s">
        <v>45</v>
      </c>
      <c r="C558">
        <v>0</v>
      </c>
      <c r="D558">
        <v>0.06643950447480812</v>
      </c>
      <c r="E558">
        <v>0.1201328160984373</v>
      </c>
      <c r="F558">
        <v>0.1600740835425207</v>
      </c>
      <c r="G558">
        <v>0.1893696447612442</v>
      </c>
      <c r="H558">
        <v>0.2144583932464282</v>
      </c>
      <c r="I558">
        <v>0.2346493707631527</v>
      </c>
      <c r="J558">
        <v>0.5852948631594399</v>
      </c>
      <c r="K558">
        <v>2.665314652082313e-16</v>
      </c>
    </row>
    <row r="561" spans="1:10">
      <c r="A561" t="s">
        <v>281</v>
      </c>
      <c r="B561" t="s">
        <v>282</v>
      </c>
      <c r="C561">
        <v>22.91967825081948</v>
      </c>
    </row>
    <row r="562" spans="1:10">
      <c r="B562" t="s">
        <v>283</v>
      </c>
      <c r="C562">
        <v>22.04512889014939</v>
      </c>
    </row>
    <row r="563" spans="1:10">
      <c r="B563" t="s">
        <v>284</v>
      </c>
      <c r="C563">
        <v>5.812487158200345</v>
      </c>
    </row>
    <row r="564" spans="1:10">
      <c r="B564" t="s">
        <v>285</v>
      </c>
      <c r="C564">
        <v>6.099402415600774</v>
      </c>
    </row>
    <row r="565" spans="1:10">
      <c r="B565" t="s">
        <v>286</v>
      </c>
      <c r="C565">
        <v>781.5593016174356</v>
      </c>
    </row>
    <row r="566" spans="1:10">
      <c r="B566" t="s">
        <v>287</v>
      </c>
      <c r="C566">
        <v>233.8374532376532</v>
      </c>
    </row>
    <row r="567" spans="1:10">
      <c r="B567" t="s">
        <v>288</v>
      </c>
      <c r="C567">
        <v>0.2991934876262454</v>
      </c>
    </row>
    <row r="568" spans="1:10">
      <c r="B568" t="s">
        <v>41</v>
      </c>
      <c r="C568" t="s">
        <v>47</v>
      </c>
      <c r="D568" t="s">
        <v>290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</row>
    <row r="569" spans="1:10">
      <c r="B569" t="s">
        <v>42</v>
      </c>
      <c r="C569">
        <v>0</v>
      </c>
      <c r="D569">
        <v>5.812487158200345</v>
      </c>
      <c r="E569">
        <v>2.118002428614562</v>
      </c>
      <c r="F569">
        <v>1.893226961043949</v>
      </c>
      <c r="G569">
        <v>1.648441892228133</v>
      </c>
      <c r="H569">
        <v>1.181536862797004</v>
      </c>
      <c r="I569">
        <v>0.6301018356017116</v>
      </c>
      <c r="J569">
        <v>-1.221245327087672e-15</v>
      </c>
    </row>
    <row r="570" spans="1:10">
      <c r="B570" t="s">
        <v>43</v>
      </c>
      <c r="C570">
        <v>0</v>
      </c>
      <c r="D570">
        <v>5.839174968823663</v>
      </c>
      <c r="E570">
        <v>0.09594752930679815</v>
      </c>
      <c r="F570">
        <v>0.07741025875447334</v>
      </c>
      <c r="G570">
        <v>0.06159226232746516</v>
      </c>
      <c r="H570">
        <v>0.1092820255870378</v>
      </c>
      <c r="I570">
        <v>0.05968127602891871</v>
      </c>
      <c r="J570">
        <v>0.01577885322188654</v>
      </c>
    </row>
    <row r="571" spans="1:10">
      <c r="B571" t="s">
        <v>44</v>
      </c>
      <c r="C571">
        <v>0</v>
      </c>
      <c r="D571">
        <v>0.02668781062331734</v>
      </c>
      <c r="E571">
        <v>3.790432258892582</v>
      </c>
      <c r="F571">
        <v>0.3021857263250864</v>
      </c>
      <c r="G571">
        <v>0.3063773311432806</v>
      </c>
      <c r="H571">
        <v>0.5761870550181665</v>
      </c>
      <c r="I571">
        <v>0.6111163032242115</v>
      </c>
      <c r="J571">
        <v>0.6458806888235994</v>
      </c>
    </row>
    <row r="572" spans="1:10">
      <c r="B572" t="s">
        <v>45</v>
      </c>
      <c r="C572">
        <v>0</v>
      </c>
      <c r="D572">
        <v>1</v>
      </c>
      <c r="E572">
        <v>0.3643883196587285</v>
      </c>
      <c r="F572">
        <v>0.3257171860367821</v>
      </c>
      <c r="G572">
        <v>0.2836035327669475</v>
      </c>
      <c r="H572">
        <v>0.2032756082961963</v>
      </c>
      <c r="I572">
        <v>0.1084048563811026</v>
      </c>
      <c r="J572">
        <v>-2.101071871384216e-16</v>
      </c>
    </row>
    <row r="575" spans="1:10">
      <c r="A575" t="s">
        <v>291</v>
      </c>
      <c r="B575" t="s">
        <v>282</v>
      </c>
      <c r="C575">
        <v>22.91967825081948</v>
      </c>
    </row>
    <row r="576" spans="1:10">
      <c r="B576" t="s">
        <v>283</v>
      </c>
      <c r="C576">
        <v>22.04512889014939</v>
      </c>
    </row>
    <row r="577" spans="1:10">
      <c r="B577" t="s">
        <v>284</v>
      </c>
      <c r="C577">
        <v>5.812487158200345</v>
      </c>
    </row>
    <row r="578" spans="1:10">
      <c r="B578" t="s">
        <v>285</v>
      </c>
      <c r="C578">
        <v>6.099402415600774</v>
      </c>
    </row>
    <row r="579" spans="1:10">
      <c r="B579" t="s">
        <v>286</v>
      </c>
      <c r="C579">
        <v>781.5593016174356</v>
      </c>
    </row>
    <row r="580" spans="1:10">
      <c r="B580" t="s">
        <v>287</v>
      </c>
      <c r="C580">
        <v>233.8374532376532</v>
      </c>
    </row>
    <row r="581" spans="1:10">
      <c r="B581" t="s">
        <v>288</v>
      </c>
      <c r="C581">
        <v>0.2991934876262454</v>
      </c>
    </row>
    <row r="582" spans="1:10">
      <c r="B582" t="s">
        <v>41</v>
      </c>
      <c r="C582" t="s">
        <v>47</v>
      </c>
      <c r="D582" t="s">
        <v>64</v>
      </c>
      <c r="E582" t="s">
        <v>63</v>
      </c>
      <c r="F582" t="s">
        <v>62</v>
      </c>
      <c r="G582" t="s">
        <v>61</v>
      </c>
      <c r="H582" t="s">
        <v>60</v>
      </c>
      <c r="I582" t="s">
        <v>59</v>
      </c>
      <c r="J582" t="s">
        <v>290</v>
      </c>
    </row>
    <row r="583" spans="1:10">
      <c r="B583" t="s">
        <v>42</v>
      </c>
      <c r="C583">
        <v>0</v>
      </c>
      <c r="D583">
        <v>0.4690843520341053</v>
      </c>
      <c r="E583">
        <v>0.8073187671490163</v>
      </c>
      <c r="F583">
        <v>1.003579873122292</v>
      </c>
      <c r="G583">
        <v>1.145685493812483</v>
      </c>
      <c r="H583">
        <v>1.241248639412626</v>
      </c>
      <c r="I583">
        <v>3.427379078044372</v>
      </c>
      <c r="J583">
        <v>0</v>
      </c>
    </row>
    <row r="584" spans="1:10">
      <c r="B584" t="s">
        <v>43</v>
      </c>
      <c r="C584">
        <v>0</v>
      </c>
      <c r="D584">
        <v>0.4848632052559918</v>
      </c>
      <c r="E584">
        <v>0.4231928575175943</v>
      </c>
      <c r="F584">
        <v>0.3585912232129125</v>
      </c>
      <c r="G584">
        <v>0.233922867586654</v>
      </c>
      <c r="H584">
        <v>0.216562214105792</v>
      </c>
      <c r="I584">
        <v>2.341255003868952</v>
      </c>
      <c r="J584">
        <v>0.02668781062331734</v>
      </c>
    </row>
    <row r="585" spans="1:10">
      <c r="B585" t="s">
        <v>44</v>
      </c>
      <c r="C585">
        <v>0</v>
      </c>
      <c r="D585">
        <v>0.01577885322188654</v>
      </c>
      <c r="E585">
        <v>0.08495844240268319</v>
      </c>
      <c r="F585">
        <v>0.1623301172396368</v>
      </c>
      <c r="G585">
        <v>0.0918172468964632</v>
      </c>
      <c r="H585">
        <v>0.1209990685056487</v>
      </c>
      <c r="I585">
        <v>0.1551245652372064</v>
      </c>
      <c r="J585">
        <v>3.454066888667689</v>
      </c>
    </row>
    <row r="586" spans="1:10">
      <c r="B586" t="s">
        <v>45</v>
      </c>
      <c r="C586">
        <v>0</v>
      </c>
      <c r="D586">
        <v>0.08070286252113502</v>
      </c>
      <c r="E586">
        <v>0.1388938582014824</v>
      </c>
      <c r="F586">
        <v>0.1726592843661472</v>
      </c>
      <c r="G586">
        <v>0.1971076172092926</v>
      </c>
      <c r="H586">
        <v>0.2135486248191454</v>
      </c>
      <c r="I586">
        <v>0.5896579183334578</v>
      </c>
      <c r="J586">
        <v>0</v>
      </c>
    </row>
    <row r="589" spans="1:10">
      <c r="A589" t="s">
        <v>292</v>
      </c>
      <c r="B589" t="s">
        <v>293</v>
      </c>
      <c r="C589">
        <v>27.20199371169771</v>
      </c>
    </row>
    <row r="590" spans="1:10">
      <c r="B590" t="s">
        <v>294</v>
      </c>
      <c r="C590">
        <v>20.12577586173971</v>
      </c>
    </row>
    <row r="591" spans="1:10">
      <c r="B591" t="s">
        <v>295</v>
      </c>
      <c r="C591">
        <v>9.692436376297383</v>
      </c>
    </row>
    <row r="592" spans="1:10">
      <c r="B592" t="s">
        <v>296</v>
      </c>
      <c r="C592">
        <v>10.90290468543757</v>
      </c>
    </row>
    <row r="593" spans="1:10">
      <c r="B593" t="s">
        <v>297</v>
      </c>
      <c r="C593">
        <v>2126.80565309651</v>
      </c>
    </row>
    <row r="594" spans="1:10">
      <c r="B594" t="s">
        <v>298</v>
      </c>
      <c r="C594">
        <v>681.5971448919308</v>
      </c>
    </row>
    <row r="595" spans="1:10">
      <c r="B595" t="s">
        <v>299</v>
      </c>
      <c r="C595">
        <v>0.3204792802292789</v>
      </c>
    </row>
    <row r="596" spans="1:10">
      <c r="B596" t="s">
        <v>41</v>
      </c>
      <c r="C596" t="s">
        <v>47</v>
      </c>
      <c r="D596" t="s">
        <v>301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</row>
    <row r="597" spans="1:10">
      <c r="B597" t="s">
        <v>42</v>
      </c>
      <c r="C597">
        <v>0</v>
      </c>
      <c r="D597">
        <v>9.692436376297383</v>
      </c>
      <c r="E597">
        <v>3.498001012453239</v>
      </c>
      <c r="F597">
        <v>3.078346326516439</v>
      </c>
      <c r="G597">
        <v>2.64355010957927</v>
      </c>
      <c r="H597">
        <v>1.839147082251371</v>
      </c>
      <c r="I597">
        <v>0.9564988248336136</v>
      </c>
      <c r="J597">
        <v>-6.661338147750939e-16</v>
      </c>
    </row>
    <row r="598" spans="1:10">
      <c r="B598" t="s">
        <v>43</v>
      </c>
      <c r="C598">
        <v>0</v>
      </c>
      <c r="D598">
        <v>9.788637877947574</v>
      </c>
      <c r="E598">
        <v>0.09594752930679815</v>
      </c>
      <c r="F598">
        <v>0.07741025875447334</v>
      </c>
      <c r="G598">
        <v>0.06159226232746516</v>
      </c>
      <c r="H598">
        <v>0.1092820255870378</v>
      </c>
      <c r="I598">
        <v>0.05968127602891871</v>
      </c>
      <c r="J598">
        <v>0.01577885322188653</v>
      </c>
    </row>
    <row r="599" spans="1:10">
      <c r="B599" t="s">
        <v>44</v>
      </c>
      <c r="C599">
        <v>0</v>
      </c>
      <c r="D599">
        <v>0.09620150165019091</v>
      </c>
      <c r="E599">
        <v>6.290382893150943</v>
      </c>
      <c r="F599">
        <v>0.4970649446912732</v>
      </c>
      <c r="G599">
        <v>0.4963884792646341</v>
      </c>
      <c r="H599">
        <v>0.913685052914937</v>
      </c>
      <c r="I599">
        <v>0.9423295334466758</v>
      </c>
      <c r="J599">
        <v>0.9722776780555008</v>
      </c>
    </row>
    <row r="600" spans="1:10">
      <c r="B600" t="s">
        <v>45</v>
      </c>
      <c r="C600">
        <v>0</v>
      </c>
      <c r="D600">
        <v>1</v>
      </c>
      <c r="E600">
        <v>0.3609000747229577</v>
      </c>
      <c r="F600">
        <v>0.3176029438835895</v>
      </c>
      <c r="G600">
        <v>0.2727436123330154</v>
      </c>
      <c r="H600">
        <v>0.1897507510855537</v>
      </c>
      <c r="I600">
        <v>0.09868507645535937</v>
      </c>
      <c r="J600">
        <v>-6.872717951537014e-17</v>
      </c>
    </row>
    <row r="603" spans="1:10">
      <c r="A603" t="s">
        <v>302</v>
      </c>
      <c r="B603" t="s">
        <v>293</v>
      </c>
      <c r="C603">
        <v>27.20199371169771</v>
      </c>
    </row>
    <row r="604" spans="1:10">
      <c r="B604" t="s">
        <v>294</v>
      </c>
      <c r="C604">
        <v>20.12577586173971</v>
      </c>
    </row>
    <row r="605" spans="1:10">
      <c r="B605" t="s">
        <v>295</v>
      </c>
      <c r="C605">
        <v>9.692436376297383</v>
      </c>
    </row>
    <row r="606" spans="1:10">
      <c r="B606" t="s">
        <v>296</v>
      </c>
      <c r="C606">
        <v>10.90290468543757</v>
      </c>
    </row>
    <row r="607" spans="1:10">
      <c r="B607" t="s">
        <v>297</v>
      </c>
      <c r="C607">
        <v>2126.80565309651</v>
      </c>
    </row>
    <row r="608" spans="1:10">
      <c r="B608" t="s">
        <v>298</v>
      </c>
      <c r="C608">
        <v>681.5971448919308</v>
      </c>
    </row>
    <row r="609" spans="1:10">
      <c r="B609" t="s">
        <v>299</v>
      </c>
      <c r="C609">
        <v>0.3204792802292789</v>
      </c>
    </row>
    <row r="610" spans="1:10">
      <c r="B610" t="s">
        <v>41</v>
      </c>
      <c r="C610" t="s">
        <v>47</v>
      </c>
      <c r="D610" t="s">
        <v>64</v>
      </c>
      <c r="E610" t="s">
        <v>63</v>
      </c>
      <c r="F610" t="s">
        <v>62</v>
      </c>
      <c r="G610" t="s">
        <v>61</v>
      </c>
      <c r="H610" t="s">
        <v>60</v>
      </c>
      <c r="I610" t="s">
        <v>59</v>
      </c>
      <c r="J610" t="s">
        <v>301</v>
      </c>
    </row>
    <row r="611" spans="1:10">
      <c r="B611" t="s">
        <v>42</v>
      </c>
      <c r="C611">
        <v>0</v>
      </c>
      <c r="D611">
        <v>0.6289169971914337</v>
      </c>
      <c r="E611">
        <v>1.12978992964866</v>
      </c>
      <c r="F611">
        <v>1.492370130354353</v>
      </c>
      <c r="G611">
        <v>1.757976695480423</v>
      </c>
      <c r="H611">
        <v>1.980716094183364</v>
      </c>
      <c r="I611">
        <v>5.67318013176746</v>
      </c>
      <c r="J611">
        <v>8.881784197001252e-16</v>
      </c>
    </row>
    <row r="612" spans="1:10">
      <c r="B612" t="s">
        <v>43</v>
      </c>
      <c r="C612">
        <v>0</v>
      </c>
      <c r="D612">
        <v>0.6446958504133202</v>
      </c>
      <c r="E612">
        <v>0.5858313748599093</v>
      </c>
      <c r="F612">
        <v>0.5249103179453303</v>
      </c>
      <c r="G612">
        <v>0.357423812022533</v>
      </c>
      <c r="H612">
        <v>0.3437384672085896</v>
      </c>
      <c r="I612">
        <v>3.847588602821303</v>
      </c>
      <c r="J612">
        <v>0.09620150165019091</v>
      </c>
    </row>
    <row r="613" spans="1:10">
      <c r="B613" t="s">
        <v>44</v>
      </c>
      <c r="C613">
        <v>0</v>
      </c>
      <c r="D613">
        <v>0.01577885322188653</v>
      </c>
      <c r="E613">
        <v>0.08495844240268319</v>
      </c>
      <c r="F613">
        <v>0.1623301172396368</v>
      </c>
      <c r="G613">
        <v>0.0918172468964632</v>
      </c>
      <c r="H613">
        <v>0.1209990685056487</v>
      </c>
      <c r="I613">
        <v>0.1551245652372064</v>
      </c>
      <c r="J613">
        <v>5.76938163341765</v>
      </c>
    </row>
    <row r="614" spans="1:10">
      <c r="B614" t="s">
        <v>45</v>
      </c>
      <c r="C614">
        <v>0</v>
      </c>
      <c r="D614">
        <v>0.06488740011019674</v>
      </c>
      <c r="E614">
        <v>0.1165640800502476</v>
      </c>
      <c r="F614">
        <v>0.1539726517064283</v>
      </c>
      <c r="G614">
        <v>0.1813761398299722</v>
      </c>
      <c r="H614">
        <v>0.2043568837890086</v>
      </c>
      <c r="I614">
        <v>0.5853203375821051</v>
      </c>
      <c r="J614">
        <v>9.163623935382686e-17</v>
      </c>
    </row>
    <row r="617" spans="1:10">
      <c r="A617" t="s">
        <v>303</v>
      </c>
      <c r="B617" t="s">
        <v>304</v>
      </c>
      <c r="C617">
        <v>24.06771362053965</v>
      </c>
    </row>
    <row r="618" spans="1:10">
      <c r="B618" t="s">
        <v>305</v>
      </c>
      <c r="C618">
        <v>21.51823849035273</v>
      </c>
    </row>
    <row r="619" spans="1:10">
      <c r="B619" t="s">
        <v>306</v>
      </c>
      <c r="C619">
        <v>5.535106583781007</v>
      </c>
    </row>
    <row r="620" spans="1:10">
      <c r="B620" t="s">
        <v>307</v>
      </c>
      <c r="C620">
        <v>5.8782323694691</v>
      </c>
    </row>
    <row r="621" spans="1:10">
      <c r="B621" t="s">
        <v>308</v>
      </c>
      <c r="C621">
        <v>700.1312370625234</v>
      </c>
    </row>
    <row r="622" spans="1:10">
      <c r="B622" t="s">
        <v>309</v>
      </c>
      <c r="C622">
        <v>208.5230188946333</v>
      </c>
    </row>
    <row r="623" spans="1:10">
      <c r="B623" t="s">
        <v>310</v>
      </c>
      <c r="C623">
        <v>0.2978341885865775</v>
      </c>
    </row>
    <row r="624" spans="1:10">
      <c r="B624" t="s">
        <v>41</v>
      </c>
      <c r="C624" t="s">
        <v>47</v>
      </c>
      <c r="D624" t="s">
        <v>312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</row>
    <row r="625" spans="1:9">
      <c r="B625" t="s">
        <v>42</v>
      </c>
      <c r="C625">
        <v>0</v>
      </c>
      <c r="D625">
        <v>5.535106583781007</v>
      </c>
      <c r="E625">
        <v>1.780631479852886</v>
      </c>
      <c r="F625">
        <v>1.55389893576808</v>
      </c>
      <c r="G625">
        <v>1.119058819443031</v>
      </c>
      <c r="H625">
        <v>0.5990916039469218</v>
      </c>
      <c r="I625">
        <v>-5.551115123125783e-16</v>
      </c>
    </row>
    <row r="626" spans="1:9">
      <c r="B626" t="s">
        <v>43</v>
      </c>
      <c r="C626">
        <v>0</v>
      </c>
      <c r="D626">
        <v>5.560569112755258</v>
      </c>
      <c r="E626">
        <v>0.07741025875447334</v>
      </c>
      <c r="F626">
        <v>0.06159226232746516</v>
      </c>
      <c r="G626">
        <v>0.1092820255870378</v>
      </c>
      <c r="H626">
        <v>0.05968127602891871</v>
      </c>
      <c r="I626">
        <v>0.01577885322188654</v>
      </c>
    </row>
    <row r="627" spans="1:9">
      <c r="B627" t="s">
        <v>44</v>
      </c>
      <c r="C627">
        <v>0</v>
      </c>
      <c r="D627">
        <v>0.02546252897425013</v>
      </c>
      <c r="E627">
        <v>3.831885362682595</v>
      </c>
      <c r="F627">
        <v>0.2883248064122712</v>
      </c>
      <c r="G627">
        <v>0.5441221419120872</v>
      </c>
      <c r="H627">
        <v>0.5796484915250275</v>
      </c>
      <c r="I627">
        <v>0.6148704571688089</v>
      </c>
    </row>
    <row r="628" spans="1:9">
      <c r="B628" t="s">
        <v>45</v>
      </c>
      <c r="C628">
        <v>0</v>
      </c>
      <c r="D628">
        <v>1</v>
      </c>
      <c r="E628">
        <v>0.3216977763482459</v>
      </c>
      <c r="F628">
        <v>0.2807351425393182</v>
      </c>
      <c r="G628">
        <v>0.2021747553555882</v>
      </c>
      <c r="H628">
        <v>0.1082348812762491</v>
      </c>
      <c r="I628">
        <v>-1.002892182671185e-16</v>
      </c>
    </row>
    <row r="631" spans="1:9">
      <c r="A631" t="s">
        <v>313</v>
      </c>
      <c r="B631" t="s">
        <v>304</v>
      </c>
      <c r="C631">
        <v>24.06771362053965</v>
      </c>
    </row>
    <row r="632" spans="1:9">
      <c r="B632" t="s">
        <v>305</v>
      </c>
      <c r="C632">
        <v>21.51823849035273</v>
      </c>
    </row>
    <row r="633" spans="1:9">
      <c r="B633" t="s">
        <v>306</v>
      </c>
      <c r="C633">
        <v>5.535106583781007</v>
      </c>
    </row>
    <row r="634" spans="1:9">
      <c r="B634" t="s">
        <v>307</v>
      </c>
      <c r="C634">
        <v>5.8782323694691</v>
      </c>
    </row>
    <row r="635" spans="1:9">
      <c r="B635" t="s">
        <v>308</v>
      </c>
      <c r="C635">
        <v>700.1312370625234</v>
      </c>
    </row>
    <row r="636" spans="1:9">
      <c r="B636" t="s">
        <v>309</v>
      </c>
      <c r="C636">
        <v>208.5230188946333</v>
      </c>
    </row>
    <row r="637" spans="1:9">
      <c r="B637" t="s">
        <v>310</v>
      </c>
      <c r="C637">
        <v>0.2978341885865775</v>
      </c>
    </row>
    <row r="638" spans="1:9">
      <c r="B638" t="s">
        <v>41</v>
      </c>
      <c r="C638" t="s">
        <v>47</v>
      </c>
      <c r="D638" t="s">
        <v>64</v>
      </c>
      <c r="E638" t="s">
        <v>63</v>
      </c>
      <c r="F638" t="s">
        <v>62</v>
      </c>
      <c r="G638" t="s">
        <v>61</v>
      </c>
      <c r="H638" t="s">
        <v>60</v>
      </c>
      <c r="I638" t="s">
        <v>312</v>
      </c>
    </row>
    <row r="639" spans="1:9">
      <c r="B639" t="s">
        <v>42</v>
      </c>
      <c r="C639">
        <v>0</v>
      </c>
      <c r="D639">
        <v>0.4326567445938852</v>
      </c>
      <c r="E639">
        <v>0.7338240633182336</v>
      </c>
      <c r="F639">
        <v>0.8921792290703384</v>
      </c>
      <c r="G639">
        <v>1.006137634165253</v>
      </c>
      <c r="H639">
        <v>3.263796856878282</v>
      </c>
      <c r="I639">
        <v>8.881784197001252e-16</v>
      </c>
    </row>
    <row r="640" spans="1:9">
      <c r="B640" t="s">
        <v>43</v>
      </c>
      <c r="C640">
        <v>0</v>
      </c>
      <c r="D640">
        <v>0.4484355978157717</v>
      </c>
      <c r="E640">
        <v>0.3861257611270315</v>
      </c>
      <c r="F640">
        <v>0.3206852829917416</v>
      </c>
      <c r="G640">
        <v>0.2057756519913775</v>
      </c>
      <c r="H640">
        <v>2.378658291218678</v>
      </c>
      <c r="I640">
        <v>0.02546252897425013</v>
      </c>
    </row>
    <row r="641" spans="1:9">
      <c r="B641" t="s">
        <v>44</v>
      </c>
      <c r="C641">
        <v>0</v>
      </c>
      <c r="D641">
        <v>0.01577885322188654</v>
      </c>
      <c r="E641">
        <v>0.08495844240268319</v>
      </c>
      <c r="F641">
        <v>0.1623301172396368</v>
      </c>
      <c r="G641">
        <v>0.0918172468964632</v>
      </c>
      <c r="H641">
        <v>0.1209990685056487</v>
      </c>
      <c r="I641">
        <v>3.289259385852532</v>
      </c>
    </row>
    <row r="642" spans="1:9">
      <c r="B642" t="s">
        <v>45</v>
      </c>
      <c r="C642">
        <v>0</v>
      </c>
      <c r="D642">
        <v>0.07816592834213126</v>
      </c>
      <c r="E642">
        <v>0.1325763202949855</v>
      </c>
      <c r="F642">
        <v>0.161185555429882</v>
      </c>
      <c r="G642">
        <v>0.1817738500489659</v>
      </c>
      <c r="H642">
        <v>0.589653840892942</v>
      </c>
      <c r="I642">
        <v>1.604627492273897e-16</v>
      </c>
    </row>
    <row r="645" spans="1:9">
      <c r="A645" t="s">
        <v>314</v>
      </c>
      <c r="B645" t="s">
        <v>315</v>
      </c>
      <c r="C645">
        <v>28.12070780925581</v>
      </c>
    </row>
    <row r="646" spans="1:9">
      <c r="B646" t="s">
        <v>316</v>
      </c>
      <c r="C646">
        <v>19.68011374776993</v>
      </c>
    </row>
    <row r="647" spans="1:9">
      <c r="B647" t="s">
        <v>317</v>
      </c>
      <c r="C647">
        <v>9.375384495120008</v>
      </c>
    </row>
    <row r="648" spans="1:9">
      <c r="B648" t="s">
        <v>318</v>
      </c>
      <c r="C648">
        <v>10.65316501827684</v>
      </c>
    </row>
    <row r="649" spans="1:9">
      <c r="B649" t="s">
        <v>319</v>
      </c>
      <c r="C649">
        <v>1965.600917767485</v>
      </c>
    </row>
    <row r="650" spans="1:9">
      <c r="B650" t="s">
        <v>320</v>
      </c>
      <c r="C650">
        <v>634.9803884097556</v>
      </c>
    </row>
    <row r="651" spans="1:9">
      <c r="B651" t="s">
        <v>321</v>
      </c>
      <c r="C651">
        <v>0.323046444814933</v>
      </c>
    </row>
    <row r="652" spans="1:9">
      <c r="B652" t="s">
        <v>41</v>
      </c>
      <c r="C652" t="s">
        <v>47</v>
      </c>
      <c r="D652" t="s">
        <v>323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</row>
    <row r="653" spans="1:9">
      <c r="B653" t="s">
        <v>42</v>
      </c>
      <c r="C653">
        <v>0</v>
      </c>
      <c r="D653">
        <v>9.375384495120008</v>
      </c>
      <c r="E653">
        <v>2.988455749726109</v>
      </c>
      <c r="F653">
        <v>2.568071761800498</v>
      </c>
      <c r="G653">
        <v>1.789267750555191</v>
      </c>
      <c r="H653">
        <v>0.9317418134476887</v>
      </c>
      <c r="I653">
        <v>-4.440892098500626e-16</v>
      </c>
    </row>
    <row r="654" spans="1:9">
      <c r="B654" t="s">
        <v>43</v>
      </c>
      <c r="C654">
        <v>0</v>
      </c>
      <c r="D654">
        <v>9.468616766608704</v>
      </c>
      <c r="E654">
        <v>0.07741025875447334</v>
      </c>
      <c r="F654">
        <v>0.06159226232746515</v>
      </c>
      <c r="G654">
        <v>0.1092820255870378</v>
      </c>
      <c r="H654">
        <v>0.05968127602891871</v>
      </c>
      <c r="I654">
        <v>0.01577885322188654</v>
      </c>
    </row>
    <row r="655" spans="1:9">
      <c r="B655" t="s">
        <v>44</v>
      </c>
      <c r="C655">
        <v>0</v>
      </c>
      <c r="D655">
        <v>0.09323227148869706</v>
      </c>
      <c r="E655">
        <v>6.464339004148372</v>
      </c>
      <c r="F655">
        <v>0.4819762502530766</v>
      </c>
      <c r="G655">
        <v>0.8880860368323442</v>
      </c>
      <c r="H655">
        <v>0.9172072131364211</v>
      </c>
      <c r="I655">
        <v>0.9475206666695757</v>
      </c>
    </row>
    <row r="656" spans="1:9">
      <c r="B656" t="s">
        <v>45</v>
      </c>
      <c r="C656">
        <v>0</v>
      </c>
      <c r="D656">
        <v>1</v>
      </c>
      <c r="E656">
        <v>0.318755540242817</v>
      </c>
      <c r="F656">
        <v>0.2739164205091756</v>
      </c>
      <c r="G656">
        <v>0.1908473995372163</v>
      </c>
      <c r="H656">
        <v>0.09938171751064404</v>
      </c>
      <c r="I656">
        <v>-4.73675730399341e-17</v>
      </c>
    </row>
    <row r="659" spans="1:9">
      <c r="A659" t="s">
        <v>324</v>
      </c>
      <c r="B659" t="s">
        <v>315</v>
      </c>
      <c r="C659">
        <v>28.12070780925581</v>
      </c>
    </row>
    <row r="660" spans="1:9">
      <c r="B660" t="s">
        <v>316</v>
      </c>
      <c r="C660">
        <v>19.68011374776993</v>
      </c>
    </row>
    <row r="661" spans="1:9">
      <c r="B661" t="s">
        <v>317</v>
      </c>
      <c r="C661">
        <v>9.375384495120008</v>
      </c>
    </row>
    <row r="662" spans="1:9">
      <c r="B662" t="s">
        <v>318</v>
      </c>
      <c r="C662">
        <v>10.65316501827684</v>
      </c>
    </row>
    <row r="663" spans="1:9">
      <c r="B663" t="s">
        <v>319</v>
      </c>
      <c r="C663">
        <v>1965.600917767485</v>
      </c>
    </row>
    <row r="664" spans="1:9">
      <c r="B664" t="s">
        <v>320</v>
      </c>
      <c r="C664">
        <v>634.9803884097556</v>
      </c>
    </row>
    <row r="665" spans="1:9">
      <c r="B665" t="s">
        <v>321</v>
      </c>
      <c r="C665">
        <v>0.323046444814933</v>
      </c>
    </row>
    <row r="666" spans="1:9">
      <c r="B666" t="s">
        <v>41</v>
      </c>
      <c r="C666" t="s">
        <v>47</v>
      </c>
      <c r="D666" t="s">
        <v>64</v>
      </c>
      <c r="E666" t="s">
        <v>63</v>
      </c>
      <c r="F666" t="s">
        <v>62</v>
      </c>
      <c r="G666" t="s">
        <v>61</v>
      </c>
      <c r="H666" t="s">
        <v>60</v>
      </c>
      <c r="I666" t="s">
        <v>323</v>
      </c>
    </row>
    <row r="667" spans="1:9">
      <c r="B667" t="s">
        <v>42</v>
      </c>
      <c r="C667">
        <v>0</v>
      </c>
      <c r="D667">
        <v>0.5961646063335337</v>
      </c>
      <c r="E667">
        <v>1.063710177641844</v>
      </c>
      <c r="F667">
        <v>1.392208805134217</v>
      </c>
      <c r="G667">
        <v>1.632507954497367</v>
      </c>
      <c r="H667">
        <v>5.487487785599434</v>
      </c>
      <c r="I667">
        <v>-8.881784197001252e-16</v>
      </c>
    </row>
    <row r="668" spans="1:9">
      <c r="B668" t="s">
        <v>43</v>
      </c>
      <c r="C668">
        <v>0</v>
      </c>
      <c r="D668">
        <v>0.6119434595554203</v>
      </c>
      <c r="E668">
        <v>0.5525040137109933</v>
      </c>
      <c r="F668">
        <v>0.4908287447320094</v>
      </c>
      <c r="G668">
        <v>0.3321163962596136</v>
      </c>
      <c r="H668">
        <v>3.975978899607716</v>
      </c>
      <c r="I668">
        <v>0.09323227148869706</v>
      </c>
    </row>
    <row r="669" spans="1:9">
      <c r="B669" t="s">
        <v>44</v>
      </c>
      <c r="C669">
        <v>0</v>
      </c>
      <c r="D669">
        <v>0.01577885322188654</v>
      </c>
      <c r="E669">
        <v>0.08495844240268319</v>
      </c>
      <c r="F669">
        <v>0.1623301172396368</v>
      </c>
      <c r="G669">
        <v>0.0918172468964632</v>
      </c>
      <c r="H669">
        <v>0.1209990685056487</v>
      </c>
      <c r="I669">
        <v>5.580720057088132</v>
      </c>
    </row>
    <row r="670" spans="1:9">
      <c r="B670" t="s">
        <v>45</v>
      </c>
      <c r="C670">
        <v>0</v>
      </c>
      <c r="D670">
        <v>0.06358828340787986</v>
      </c>
      <c r="E670">
        <v>0.1134577657263568</v>
      </c>
      <c r="F670">
        <v>0.1484961823015234</v>
      </c>
      <c r="G670">
        <v>0.1741270403733421</v>
      </c>
      <c r="H670">
        <v>0.5853080253354658</v>
      </c>
      <c r="I670">
        <v>-9.473514607986819e-17</v>
      </c>
    </row>
    <row r="673" spans="1:8">
      <c r="A673" t="s">
        <v>325</v>
      </c>
      <c r="B673" t="s">
        <v>326</v>
      </c>
      <c r="C673">
        <v>25.40929133312703</v>
      </c>
    </row>
    <row r="674" spans="1:8">
      <c r="B674" t="s">
        <v>327</v>
      </c>
      <c r="C674">
        <v>20.88609140340657</v>
      </c>
    </row>
    <row r="675" spans="1:8">
      <c r="B675" t="s">
        <v>328</v>
      </c>
      <c r="C675">
        <v>5.242520456692519</v>
      </c>
    </row>
    <row r="676" spans="1:8">
      <c r="B676" t="s">
        <v>329</v>
      </c>
      <c r="C676">
        <v>5.650269343844975</v>
      </c>
    </row>
    <row r="677" spans="1:8">
      <c r="B677" t="s">
        <v>330</v>
      </c>
      <c r="C677">
        <v>618.6805441606997</v>
      </c>
    </row>
    <row r="678" spans="1:8">
      <c r="B678" t="s">
        <v>331</v>
      </c>
      <c r="C678">
        <v>187.096143717414</v>
      </c>
    </row>
    <row r="679" spans="1:8">
      <c r="B679" t="s">
        <v>332</v>
      </c>
      <c r="C679">
        <v>0.3024115522676216</v>
      </c>
    </row>
    <row r="680" spans="1:8">
      <c r="B680" t="s">
        <v>41</v>
      </c>
      <c r="C680" t="s">
        <v>47</v>
      </c>
      <c r="D680" t="s">
        <v>334</v>
      </c>
      <c r="E680" t="s">
        <v>61</v>
      </c>
      <c r="F680" t="s">
        <v>62</v>
      </c>
      <c r="G680" t="s">
        <v>63</v>
      </c>
      <c r="H680" t="s">
        <v>64</v>
      </c>
    </row>
    <row r="681" spans="1:8">
      <c r="B681" t="s">
        <v>42</v>
      </c>
      <c r="C681">
        <v>0</v>
      </c>
      <c r="D681">
        <v>5.242520456692519</v>
      </c>
      <c r="E681">
        <v>1.459682965810171</v>
      </c>
      <c r="F681">
        <v>1.056796862803731</v>
      </c>
      <c r="G681">
        <v>0.5681886243557343</v>
      </c>
      <c r="H681">
        <v>-9.992007221626409e-16</v>
      </c>
    </row>
    <row r="682" spans="1:8">
      <c r="B682" t="s">
        <v>43</v>
      </c>
      <c r="C682">
        <v>0</v>
      </c>
      <c r="D682">
        <v>5.266795795913389</v>
      </c>
      <c r="E682">
        <v>0.06159226232746516</v>
      </c>
      <c r="F682">
        <v>0.1092820255870378</v>
      </c>
      <c r="G682">
        <v>0.05968127602891871</v>
      </c>
      <c r="H682">
        <v>0.01577885322188654</v>
      </c>
    </row>
    <row r="683" spans="1:8">
      <c r="B683" t="s">
        <v>44</v>
      </c>
      <c r="C683">
        <v>0</v>
      </c>
      <c r="D683">
        <v>0.02427533922086956</v>
      </c>
      <c r="E683">
        <v>3.844429753209814</v>
      </c>
      <c r="F683">
        <v>0.5121681285934772</v>
      </c>
      <c r="G683">
        <v>0.5482895144769159</v>
      </c>
      <c r="H683">
        <v>0.5839674775776218</v>
      </c>
    </row>
    <row r="684" spans="1:8">
      <c r="B684" t="s">
        <v>45</v>
      </c>
      <c r="C684">
        <v>0</v>
      </c>
      <c r="D684">
        <v>1</v>
      </c>
      <c r="E684">
        <v>0.2784315250399763</v>
      </c>
      <c r="F684">
        <v>0.2015818291094394</v>
      </c>
      <c r="G684">
        <v>0.1083808120634787</v>
      </c>
      <c r="H684">
        <v>-1.905954836832495e-16</v>
      </c>
    </row>
    <row r="687" spans="1:8">
      <c r="A687" t="s">
        <v>335</v>
      </c>
      <c r="B687" t="s">
        <v>326</v>
      </c>
      <c r="C687">
        <v>25.40929133312703</v>
      </c>
    </row>
    <row r="688" spans="1:8">
      <c r="B688" t="s">
        <v>327</v>
      </c>
      <c r="C688">
        <v>20.88609140340657</v>
      </c>
    </row>
    <row r="689" spans="1:8">
      <c r="B689" t="s">
        <v>328</v>
      </c>
      <c r="C689">
        <v>5.242520456692519</v>
      </c>
    </row>
    <row r="690" spans="1:8">
      <c r="B690" t="s">
        <v>329</v>
      </c>
      <c r="C690">
        <v>5.650269343844975</v>
      </c>
    </row>
    <row r="691" spans="1:8">
      <c r="B691" t="s">
        <v>330</v>
      </c>
      <c r="C691">
        <v>618.6805441606997</v>
      </c>
    </row>
    <row r="692" spans="1:8">
      <c r="B692" t="s">
        <v>331</v>
      </c>
      <c r="C692">
        <v>187.096143717414</v>
      </c>
    </row>
    <row r="693" spans="1:8">
      <c r="B693" t="s">
        <v>332</v>
      </c>
      <c r="C693">
        <v>0.3024115522676216</v>
      </c>
    </row>
    <row r="694" spans="1:8">
      <c r="B694" t="s">
        <v>41</v>
      </c>
      <c r="C694" t="s">
        <v>47</v>
      </c>
      <c r="D694" t="s">
        <v>64</v>
      </c>
      <c r="E694" t="s">
        <v>63</v>
      </c>
      <c r="F694" t="s">
        <v>62</v>
      </c>
      <c r="G694" t="s">
        <v>61</v>
      </c>
      <c r="H694" t="s">
        <v>334</v>
      </c>
    </row>
    <row r="695" spans="1:8">
      <c r="B695" t="s">
        <v>42</v>
      </c>
      <c r="C695">
        <v>0</v>
      </c>
      <c r="D695">
        <v>0.3976437123851145</v>
      </c>
      <c r="E695">
        <v>0.6631833429079196</v>
      </c>
      <c r="F695">
        <v>0.7851045510347369</v>
      </c>
      <c r="G695">
        <v>3.091158207251131</v>
      </c>
      <c r="H695">
        <v>0</v>
      </c>
    </row>
    <row r="696" spans="1:8">
      <c r="B696" t="s">
        <v>43</v>
      </c>
      <c r="C696">
        <v>0</v>
      </c>
      <c r="D696">
        <v>0.413422565607001</v>
      </c>
      <c r="E696">
        <v>0.3504980729254883</v>
      </c>
      <c r="F696">
        <v>0.2842513253664541</v>
      </c>
      <c r="G696">
        <v>2.397870903112858</v>
      </c>
      <c r="H696">
        <v>0.02427533922086956</v>
      </c>
    </row>
    <row r="697" spans="1:8">
      <c r="B697" t="s">
        <v>44</v>
      </c>
      <c r="C697">
        <v>0</v>
      </c>
      <c r="D697">
        <v>0.01577885322188654</v>
      </c>
      <c r="E697">
        <v>0.08495844240268319</v>
      </c>
      <c r="F697">
        <v>0.1623301172396368</v>
      </c>
      <c r="G697">
        <v>0.09181724689646321</v>
      </c>
      <c r="H697">
        <v>3.115433546472001</v>
      </c>
    </row>
    <row r="698" spans="1:8">
      <c r="B698" t="s">
        <v>45</v>
      </c>
      <c r="C698">
        <v>0</v>
      </c>
      <c r="D698">
        <v>0.07584972069636634</v>
      </c>
      <c r="E698">
        <v>0.126500859345491</v>
      </c>
      <c r="F698">
        <v>0.149757079160747</v>
      </c>
      <c r="G698">
        <v>0.5896320735010213</v>
      </c>
      <c r="H698">
        <v>0</v>
      </c>
    </row>
    <row r="701" spans="1:8">
      <c r="A701" t="s">
        <v>336</v>
      </c>
      <c r="B701" t="s">
        <v>337</v>
      </c>
      <c r="C701">
        <v>29.13836123012709</v>
      </c>
    </row>
    <row r="702" spans="1:8">
      <c r="B702" t="s">
        <v>338</v>
      </c>
      <c r="C702">
        <v>19.17822317009268</v>
      </c>
    </row>
    <row r="703" spans="1:8">
      <c r="B703" t="s">
        <v>339</v>
      </c>
      <c r="C703">
        <v>9.046740046012829</v>
      </c>
    </row>
    <row r="704" spans="1:8">
      <c r="B704" t="s">
        <v>340</v>
      </c>
      <c r="C704">
        <v>10.39908091969476</v>
      </c>
    </row>
    <row r="705" spans="1:8">
      <c r="B705" t="s">
        <v>341</v>
      </c>
      <c r="C705">
        <v>1804.244694667994</v>
      </c>
    </row>
    <row r="706" spans="1:8">
      <c r="B706" t="s">
        <v>342</v>
      </c>
      <c r="C706">
        <v>594.8539563166702</v>
      </c>
    </row>
    <row r="707" spans="1:8">
      <c r="B707" t="s">
        <v>343</v>
      </c>
      <c r="C707">
        <v>0.3296969408166288</v>
      </c>
    </row>
    <row r="708" spans="1:8">
      <c r="B708" t="s">
        <v>41</v>
      </c>
      <c r="C708" t="s">
        <v>47</v>
      </c>
      <c r="D708" t="s">
        <v>345</v>
      </c>
      <c r="E708" t="s">
        <v>61</v>
      </c>
      <c r="F708" t="s">
        <v>62</v>
      </c>
      <c r="G708" t="s">
        <v>63</v>
      </c>
      <c r="H708" t="s">
        <v>64</v>
      </c>
    </row>
    <row r="709" spans="1:8">
      <c r="B709" t="s">
        <v>42</v>
      </c>
      <c r="C709">
        <v>0</v>
      </c>
      <c r="D709">
        <v>9.046740046012829</v>
      </c>
      <c r="E709">
        <v>2.496451366795752</v>
      </c>
      <c r="F709">
        <v>1.741937919633033</v>
      </c>
      <c r="G709">
        <v>0.9082502163635302</v>
      </c>
      <c r="H709">
        <v>4.440892098500626e-16</v>
      </c>
    </row>
    <row r="710" spans="1:8">
      <c r="B710" t="s">
        <v>43</v>
      </c>
      <c r="C710">
        <v>0</v>
      </c>
      <c r="D710">
        <v>9.137299054235513</v>
      </c>
      <c r="E710">
        <v>0.06159226232746515</v>
      </c>
      <c r="F710">
        <v>0.1092820255870378</v>
      </c>
      <c r="G710">
        <v>0.05968127602891871</v>
      </c>
      <c r="H710">
        <v>0.01577885322188654</v>
      </c>
    </row>
    <row r="711" spans="1:8">
      <c r="B711" t="s">
        <v>44</v>
      </c>
      <c r="C711">
        <v>0</v>
      </c>
      <c r="D711">
        <v>0.0905590082226842</v>
      </c>
      <c r="E711">
        <v>6.611880941544542</v>
      </c>
      <c r="F711">
        <v>0.8637954727497561</v>
      </c>
      <c r="G711">
        <v>0.8933689792984219</v>
      </c>
      <c r="H711">
        <v>0.9240290695854163</v>
      </c>
    </row>
    <row r="712" spans="1:8">
      <c r="B712" t="s">
        <v>45</v>
      </c>
      <c r="C712">
        <v>0</v>
      </c>
      <c r="D712">
        <v>1</v>
      </c>
      <c r="E712">
        <v>0.2759503814742652</v>
      </c>
      <c r="F712">
        <v>0.1925486872368747</v>
      </c>
      <c r="G712">
        <v>0.10039530391545</v>
      </c>
      <c r="H712">
        <v>4.908831331411873e-17</v>
      </c>
    </row>
    <row r="715" spans="1:8">
      <c r="A715" t="s">
        <v>346</v>
      </c>
      <c r="B715" t="s">
        <v>337</v>
      </c>
      <c r="C715">
        <v>29.13836123012709</v>
      </c>
    </row>
    <row r="716" spans="1:8">
      <c r="B716" t="s">
        <v>338</v>
      </c>
      <c r="C716">
        <v>19.17822317009268</v>
      </c>
    </row>
    <row r="717" spans="1:8">
      <c r="B717" t="s">
        <v>339</v>
      </c>
      <c r="C717">
        <v>9.046740046012829</v>
      </c>
    </row>
    <row r="718" spans="1:8">
      <c r="B718" t="s">
        <v>340</v>
      </c>
      <c r="C718">
        <v>10.39908091969476</v>
      </c>
    </row>
    <row r="719" spans="1:8">
      <c r="B719" t="s">
        <v>341</v>
      </c>
      <c r="C719">
        <v>1804.244694667994</v>
      </c>
    </row>
    <row r="720" spans="1:8">
      <c r="B720" t="s">
        <v>342</v>
      </c>
      <c r="C720">
        <v>594.8539563166702</v>
      </c>
    </row>
    <row r="721" spans="1:8">
      <c r="B721" t="s">
        <v>343</v>
      </c>
      <c r="C721">
        <v>0.3296969408166288</v>
      </c>
    </row>
    <row r="722" spans="1:8">
      <c r="B722" t="s">
        <v>41</v>
      </c>
      <c r="C722" t="s">
        <v>47</v>
      </c>
      <c r="D722" t="s">
        <v>64</v>
      </c>
      <c r="E722" t="s">
        <v>63</v>
      </c>
      <c r="F722" t="s">
        <v>62</v>
      </c>
      <c r="G722" t="s">
        <v>61</v>
      </c>
      <c r="H722" t="s">
        <v>345</v>
      </c>
    </row>
    <row r="723" spans="1:8">
      <c r="B723" t="s">
        <v>42</v>
      </c>
      <c r="C723">
        <v>0</v>
      </c>
      <c r="D723">
        <v>0.5654808272025023</v>
      </c>
      <c r="E723">
        <v>1.001803963698338</v>
      </c>
      <c r="F723">
        <v>1.298373579673575</v>
      </c>
      <c r="G723">
        <v>5.294672275789253</v>
      </c>
      <c r="H723">
        <v>8.881784197001252e-16</v>
      </c>
    </row>
    <row r="724" spans="1:8">
      <c r="B724" t="s">
        <v>43</v>
      </c>
      <c r="C724">
        <v>0</v>
      </c>
      <c r="D724">
        <v>0.5812596804243888</v>
      </c>
      <c r="E724">
        <v>0.5212815788985188</v>
      </c>
      <c r="F724">
        <v>0.4588997332148735</v>
      </c>
      <c r="G724">
        <v>4.088115943012141</v>
      </c>
      <c r="H724">
        <v>0.0905590082226842</v>
      </c>
    </row>
    <row r="725" spans="1:8">
      <c r="B725" t="s">
        <v>44</v>
      </c>
      <c r="C725">
        <v>0</v>
      </c>
      <c r="D725">
        <v>0.01577885322188654</v>
      </c>
      <c r="E725">
        <v>0.08495844240268319</v>
      </c>
      <c r="F725">
        <v>0.1623301172396368</v>
      </c>
      <c r="G725">
        <v>0.0918172468964632</v>
      </c>
      <c r="H725">
        <v>5.385231284011937</v>
      </c>
    </row>
    <row r="726" spans="1:8">
      <c r="B726" t="s">
        <v>45</v>
      </c>
      <c r="C726">
        <v>0</v>
      </c>
      <c r="D726">
        <v>0.06250658517061367</v>
      </c>
      <c r="E726">
        <v>0.1107364596089906</v>
      </c>
      <c r="F726">
        <v>0.1435183914946033</v>
      </c>
      <c r="G726">
        <v>0.5852574793638262</v>
      </c>
      <c r="H726">
        <v>9.817662662823746e-17</v>
      </c>
    </row>
    <row r="729" spans="1:8">
      <c r="A729" t="s">
        <v>347</v>
      </c>
      <c r="B729" t="s">
        <v>348</v>
      </c>
      <c r="C729">
        <v>27.01401216076679</v>
      </c>
    </row>
    <row r="730" spans="1:8">
      <c r="B730" t="s">
        <v>349</v>
      </c>
      <c r="C730">
        <v>20.11611433298507</v>
      </c>
    </row>
    <row r="731" spans="1:8">
      <c r="B731" t="s">
        <v>350</v>
      </c>
      <c r="C731">
        <v>4.930561540211817</v>
      </c>
    </row>
    <row r="732" spans="1:8">
      <c r="B732" t="s">
        <v>351</v>
      </c>
      <c r="C732">
        <v>5.416379819259281</v>
      </c>
    </row>
    <row r="733" spans="1:8">
      <c r="B733" t="s">
        <v>352</v>
      </c>
      <c r="C733">
        <v>537.2168059403206</v>
      </c>
    </row>
    <row r="734" spans="1:8">
      <c r="B734" t="s">
        <v>353</v>
      </c>
      <c r="C734">
        <v>169.3242777123763</v>
      </c>
    </row>
    <row r="735" spans="1:8">
      <c r="B735" t="s">
        <v>354</v>
      </c>
      <c r="C735">
        <v>0.3151879759532067</v>
      </c>
    </row>
    <row r="736" spans="1:8">
      <c r="B736" t="s">
        <v>41</v>
      </c>
      <c r="C736" t="s">
        <v>47</v>
      </c>
      <c r="D736" t="s">
        <v>356</v>
      </c>
      <c r="E736" t="s">
        <v>62</v>
      </c>
      <c r="F736" t="s">
        <v>63</v>
      </c>
      <c r="G736" t="s">
        <v>64</v>
      </c>
    </row>
    <row r="737" spans="1:7">
      <c r="B737" t="s">
        <v>42</v>
      </c>
      <c r="C737">
        <v>0</v>
      </c>
      <c r="D737">
        <v>4.930561540211817</v>
      </c>
      <c r="E737">
        <v>0.9930462262827335</v>
      </c>
      <c r="F737">
        <v>0.5365467562604735</v>
      </c>
      <c r="G737">
        <v>4.440892098500626e-16</v>
      </c>
    </row>
    <row r="738" spans="1:7">
      <c r="B738" t="s">
        <v>43</v>
      </c>
      <c r="C738">
        <v>0</v>
      </c>
      <c r="D738">
        <v>4.953651807492857</v>
      </c>
      <c r="E738">
        <v>0.1092820255870378</v>
      </c>
      <c r="F738">
        <v>0.05968127602891871</v>
      </c>
      <c r="G738">
        <v>0.01577885322188654</v>
      </c>
    </row>
    <row r="739" spans="1:7">
      <c r="B739" t="s">
        <v>44</v>
      </c>
      <c r="C739">
        <v>0</v>
      </c>
      <c r="D739">
        <v>0.02309026728104061</v>
      </c>
      <c r="E739">
        <v>4.046797339516121</v>
      </c>
      <c r="F739">
        <v>0.5161807460511787</v>
      </c>
      <c r="G739">
        <v>0.5523256094823596</v>
      </c>
    </row>
    <row r="740" spans="1:7">
      <c r="B740" t="s">
        <v>45</v>
      </c>
      <c r="C740">
        <v>0</v>
      </c>
      <c r="D740">
        <v>1</v>
      </c>
      <c r="E740">
        <v>0.2014063141051622</v>
      </c>
      <c r="F740">
        <v>0.1088206184801871</v>
      </c>
      <c r="G740">
        <v>9.006868816629446e-17</v>
      </c>
    </row>
    <row r="743" spans="1:7">
      <c r="A743" t="s">
        <v>357</v>
      </c>
      <c r="B743" t="s">
        <v>348</v>
      </c>
      <c r="C743">
        <v>27.01401216076679</v>
      </c>
    </row>
    <row r="744" spans="1:7">
      <c r="B744" t="s">
        <v>349</v>
      </c>
      <c r="C744">
        <v>20.11611433298507</v>
      </c>
    </row>
    <row r="745" spans="1:7">
      <c r="B745" t="s">
        <v>350</v>
      </c>
      <c r="C745">
        <v>4.930561540211817</v>
      </c>
    </row>
    <row r="746" spans="1:7">
      <c r="B746" t="s">
        <v>351</v>
      </c>
      <c r="C746">
        <v>5.416379819259281</v>
      </c>
    </row>
    <row r="747" spans="1:7">
      <c r="B747" t="s">
        <v>352</v>
      </c>
      <c r="C747">
        <v>537.2168059403206</v>
      </c>
    </row>
    <row r="748" spans="1:7">
      <c r="B748" t="s">
        <v>353</v>
      </c>
      <c r="C748">
        <v>169.3242777123763</v>
      </c>
    </row>
    <row r="749" spans="1:7">
      <c r="B749" t="s">
        <v>354</v>
      </c>
      <c r="C749">
        <v>0.3151879759532067</v>
      </c>
    </row>
    <row r="750" spans="1:7">
      <c r="B750" t="s">
        <v>41</v>
      </c>
      <c r="C750" t="s">
        <v>47</v>
      </c>
      <c r="D750" t="s">
        <v>64</v>
      </c>
      <c r="E750" t="s">
        <v>63</v>
      </c>
      <c r="F750" t="s">
        <v>62</v>
      </c>
      <c r="G750" t="s">
        <v>356</v>
      </c>
    </row>
    <row r="751" spans="1:7">
      <c r="B751" t="s">
        <v>42</v>
      </c>
      <c r="C751">
        <v>0</v>
      </c>
      <c r="D751">
        <v>0.3633950912092808</v>
      </c>
      <c r="E751">
        <v>0.5940848638474634</v>
      </c>
      <c r="F751">
        <v>2.907019356775841</v>
      </c>
      <c r="G751">
        <v>-4.440892098500626e-16</v>
      </c>
    </row>
    <row r="752" spans="1:7">
      <c r="B752" t="s">
        <v>43</v>
      </c>
      <c r="C752">
        <v>0</v>
      </c>
      <c r="D752">
        <v>0.3791739444311674</v>
      </c>
      <c r="E752">
        <v>0.3156482150408657</v>
      </c>
      <c r="F752">
        <v>2.475264610168015</v>
      </c>
      <c r="G752">
        <v>0.02309026728104061</v>
      </c>
    </row>
    <row r="753" spans="1:7">
      <c r="B753" t="s">
        <v>44</v>
      </c>
      <c r="C753">
        <v>0</v>
      </c>
      <c r="D753">
        <v>0.01577885322188654</v>
      </c>
      <c r="E753">
        <v>0.08495844240268319</v>
      </c>
      <c r="F753">
        <v>0.1623301172396368</v>
      </c>
      <c r="G753">
        <v>2.930109624056882</v>
      </c>
    </row>
    <row r="754" spans="1:7">
      <c r="B754" t="s">
        <v>45</v>
      </c>
      <c r="C754">
        <v>0</v>
      </c>
      <c r="D754">
        <v>0.07370257692669817</v>
      </c>
      <c r="E754">
        <v>0.1204903050093441</v>
      </c>
      <c r="F754">
        <v>0.5895919426351904</v>
      </c>
      <c r="G754">
        <v>-9.006868816629446e-17</v>
      </c>
    </row>
    <row r="757" spans="1:7">
      <c r="A757" t="s">
        <v>358</v>
      </c>
      <c r="B757" t="s">
        <v>359</v>
      </c>
      <c r="C757">
        <v>30.28064870020668</v>
      </c>
    </row>
    <row r="758" spans="1:7">
      <c r="B758" t="s">
        <v>360</v>
      </c>
      <c r="C758">
        <v>18.60996319092082</v>
      </c>
    </row>
    <row r="759" spans="1:7">
      <c r="B759" t="s">
        <v>361</v>
      </c>
      <c r="C759">
        <v>8.703477537209219</v>
      </c>
    </row>
    <row r="760" spans="1:7">
      <c r="B760" t="s">
        <v>362</v>
      </c>
      <c r="C760">
        <v>10.14238313969581</v>
      </c>
    </row>
    <row r="761" spans="1:7">
      <c r="B761" t="s">
        <v>363</v>
      </c>
      <c r="C761">
        <v>1642.775961993588</v>
      </c>
    </row>
    <row r="762" spans="1:7">
      <c r="B762" t="s">
        <v>364</v>
      </c>
      <c r="C762">
        <v>560.9374847543105</v>
      </c>
    </row>
    <row r="763" spans="1:7">
      <c r="B763" t="s">
        <v>365</v>
      </c>
      <c r="C763">
        <v>0.3414570810213134</v>
      </c>
    </row>
    <row r="764" spans="1:7">
      <c r="B764" t="s">
        <v>41</v>
      </c>
      <c r="C764" t="s">
        <v>47</v>
      </c>
      <c r="D764" t="s">
        <v>367</v>
      </c>
      <c r="E764" t="s">
        <v>62</v>
      </c>
      <c r="F764" t="s">
        <v>63</v>
      </c>
      <c r="G764" t="s">
        <v>64</v>
      </c>
    </row>
    <row r="765" spans="1:7">
      <c r="B765" t="s">
        <v>42</v>
      </c>
      <c r="C765">
        <v>0</v>
      </c>
      <c r="D765">
        <v>8.703477537209219</v>
      </c>
      <c r="E765">
        <v>1.695834128051745</v>
      </c>
      <c r="F765">
        <v>0.8853671492834694</v>
      </c>
      <c r="G765">
        <v>1.110223024625157e-16</v>
      </c>
    </row>
    <row r="766" spans="1:7">
      <c r="B766" t="s">
        <v>43</v>
      </c>
      <c r="C766">
        <v>0</v>
      </c>
      <c r="D766">
        <v>8.791594982966279</v>
      </c>
      <c r="E766">
        <v>0.1092820255870378</v>
      </c>
      <c r="F766">
        <v>0.05968127602891871</v>
      </c>
      <c r="G766">
        <v>0.01577885322188653</v>
      </c>
    </row>
    <row r="767" spans="1:7">
      <c r="B767" t="s">
        <v>44</v>
      </c>
      <c r="C767">
        <v>0</v>
      </c>
      <c r="D767">
        <v>0.08811744575706049</v>
      </c>
      <c r="E767">
        <v>7.116925434744512</v>
      </c>
      <c r="F767">
        <v>0.8701482547971942</v>
      </c>
      <c r="G767">
        <v>0.9011460025053558</v>
      </c>
    </row>
    <row r="768" spans="1:7">
      <c r="B768" t="s">
        <v>45</v>
      </c>
      <c r="C768">
        <v>0</v>
      </c>
      <c r="D768">
        <v>1</v>
      </c>
      <c r="E768">
        <v>0.1948455799192556</v>
      </c>
      <c r="F768">
        <v>0.1017256775235343</v>
      </c>
      <c r="G768">
        <v>1.275608536793158e-17</v>
      </c>
    </row>
    <row r="771" spans="1:7">
      <c r="A771" t="s">
        <v>368</v>
      </c>
      <c r="B771" t="s">
        <v>359</v>
      </c>
      <c r="C771">
        <v>30.28064870020668</v>
      </c>
    </row>
    <row r="772" spans="1:7">
      <c r="B772" t="s">
        <v>360</v>
      </c>
      <c r="C772">
        <v>18.60996319092082</v>
      </c>
    </row>
    <row r="773" spans="1:7">
      <c r="B773" t="s">
        <v>361</v>
      </c>
      <c r="C773">
        <v>8.703477537209219</v>
      </c>
    </row>
    <row r="774" spans="1:7">
      <c r="B774" t="s">
        <v>362</v>
      </c>
      <c r="C774">
        <v>10.14238313969581</v>
      </c>
    </row>
    <row r="775" spans="1:7">
      <c r="B775" t="s">
        <v>363</v>
      </c>
      <c r="C775">
        <v>1642.775961993588</v>
      </c>
    </row>
    <row r="776" spans="1:7">
      <c r="B776" t="s">
        <v>364</v>
      </c>
      <c r="C776">
        <v>560.9374847543105</v>
      </c>
    </row>
    <row r="777" spans="1:7">
      <c r="B777" t="s">
        <v>365</v>
      </c>
      <c r="C777">
        <v>0.3414570810213134</v>
      </c>
    </row>
    <row r="778" spans="1:7">
      <c r="B778" t="s">
        <v>41</v>
      </c>
      <c r="C778" t="s">
        <v>47</v>
      </c>
      <c r="D778" t="s">
        <v>64</v>
      </c>
      <c r="E778" t="s">
        <v>63</v>
      </c>
      <c r="F778" t="s">
        <v>62</v>
      </c>
      <c r="G778" t="s">
        <v>367</v>
      </c>
    </row>
    <row r="779" spans="1:7">
      <c r="B779" t="s">
        <v>42</v>
      </c>
      <c r="C779">
        <v>0</v>
      </c>
      <c r="D779">
        <v>0.5363255326084788</v>
      </c>
      <c r="E779">
        <v>0.9429815514714748</v>
      </c>
      <c r="F779">
        <v>5.092990254064301</v>
      </c>
      <c r="G779">
        <v>-8.881784197001252e-16</v>
      </c>
    </row>
    <row r="780" spans="1:7">
      <c r="B780" t="s">
        <v>43</v>
      </c>
      <c r="C780">
        <v>0</v>
      </c>
      <c r="D780">
        <v>0.5521043858303654</v>
      </c>
      <c r="E780">
        <v>0.4916144612656791</v>
      </c>
      <c r="F780">
        <v>4.312338819832462</v>
      </c>
      <c r="G780">
        <v>0.08811744575706049</v>
      </c>
    </row>
    <row r="781" spans="1:7">
      <c r="B781" t="s">
        <v>44</v>
      </c>
      <c r="C781">
        <v>0</v>
      </c>
      <c r="D781">
        <v>0.01577885322188653</v>
      </c>
      <c r="E781">
        <v>0.08495844240268319</v>
      </c>
      <c r="F781">
        <v>0.1623301172396368</v>
      </c>
      <c r="G781">
        <v>5.181107699821362</v>
      </c>
    </row>
    <row r="782" spans="1:7">
      <c r="B782" t="s">
        <v>45</v>
      </c>
      <c r="C782">
        <v>0</v>
      </c>
      <c r="D782">
        <v>0.06162198159477899</v>
      </c>
      <c r="E782">
        <v>0.1083453765968865</v>
      </c>
      <c r="F782">
        <v>0.585167277365936</v>
      </c>
      <c r="G782">
        <v>-1.020486829434526e-16</v>
      </c>
    </row>
    <row r="785" spans="1:6">
      <c r="A785" t="s">
        <v>369</v>
      </c>
      <c r="B785" t="s">
        <v>370</v>
      </c>
      <c r="C785">
        <v>28.95432937719358</v>
      </c>
    </row>
    <row r="786" spans="1:6">
      <c r="B786" t="s">
        <v>371</v>
      </c>
      <c r="C786">
        <v>19.17469896505446</v>
      </c>
    </row>
    <row r="787" spans="1:6">
      <c r="B787" t="s">
        <v>372</v>
      </c>
      <c r="C787">
        <v>4.599265415707091</v>
      </c>
    </row>
    <row r="788" spans="1:6">
      <c r="B788" t="s">
        <v>373</v>
      </c>
      <c r="C788">
        <v>5.167650850986496</v>
      </c>
    </row>
    <row r="789" spans="1:6">
      <c r="B789" t="s">
        <v>374</v>
      </c>
      <c r="C789">
        <v>455.732698753018</v>
      </c>
    </row>
    <row r="790" spans="1:6">
      <c r="B790" t="s">
        <v>375</v>
      </c>
      <c r="C790">
        <v>155.5081024841299</v>
      </c>
    </row>
    <row r="791" spans="1:6">
      <c r="B791" t="s">
        <v>376</v>
      </c>
      <c r="C791">
        <v>0.3412265630919906</v>
      </c>
    </row>
    <row r="792" spans="1:6">
      <c r="B792" t="s">
        <v>41</v>
      </c>
      <c r="C792" t="s">
        <v>47</v>
      </c>
      <c r="D792" t="s">
        <v>378</v>
      </c>
      <c r="E792" t="s">
        <v>63</v>
      </c>
      <c r="F792" t="s">
        <v>64</v>
      </c>
    </row>
    <row r="793" spans="1:6">
      <c r="B793" t="s">
        <v>42</v>
      </c>
      <c r="C793">
        <v>0</v>
      </c>
      <c r="D793">
        <v>4.599265415707091</v>
      </c>
      <c r="E793">
        <v>0.4773085337402625</v>
      </c>
      <c r="F793">
        <v>-8.881784197001252e-16</v>
      </c>
    </row>
    <row r="794" spans="1:6">
      <c r="B794" t="s">
        <v>43</v>
      </c>
      <c r="C794">
        <v>0</v>
      </c>
      <c r="D794">
        <v>4.62124184408486</v>
      </c>
      <c r="E794">
        <v>0.0596812760289187</v>
      </c>
      <c r="F794">
        <v>0.01577885322188654</v>
      </c>
    </row>
    <row r="795" spans="1:6">
      <c r="B795" t="s">
        <v>44</v>
      </c>
      <c r="C795">
        <v>0</v>
      </c>
      <c r="D795">
        <v>0.02197642837776922</v>
      </c>
      <c r="E795">
        <v>4.181638157995747</v>
      </c>
      <c r="F795">
        <v>0.4930873869621499</v>
      </c>
    </row>
    <row r="796" spans="1:6">
      <c r="B796" t="s">
        <v>45</v>
      </c>
      <c r="C796">
        <v>0</v>
      </c>
      <c r="D796">
        <v>1</v>
      </c>
      <c r="E796">
        <v>0.1037792974743731</v>
      </c>
      <c r="F796">
        <v>-1.931131038158572e-16</v>
      </c>
    </row>
    <row r="799" spans="1:6">
      <c r="A799" t="s">
        <v>379</v>
      </c>
      <c r="B799" t="s">
        <v>370</v>
      </c>
      <c r="C799">
        <v>28.95432937719358</v>
      </c>
    </row>
    <row r="800" spans="1:6">
      <c r="B800" t="s">
        <v>371</v>
      </c>
      <c r="C800">
        <v>19.17469896505446</v>
      </c>
    </row>
    <row r="801" spans="1:6">
      <c r="B801" t="s">
        <v>372</v>
      </c>
      <c r="C801">
        <v>4.599265415707091</v>
      </c>
    </row>
    <row r="802" spans="1:6">
      <c r="B802" t="s">
        <v>373</v>
      </c>
      <c r="C802">
        <v>5.167650850986496</v>
      </c>
    </row>
    <row r="803" spans="1:6">
      <c r="B803" t="s">
        <v>374</v>
      </c>
      <c r="C803">
        <v>455.732698753018</v>
      </c>
    </row>
    <row r="804" spans="1:6">
      <c r="B804" t="s">
        <v>375</v>
      </c>
      <c r="C804">
        <v>155.5081024841299</v>
      </c>
    </row>
    <row r="805" spans="1:6">
      <c r="B805" t="s">
        <v>376</v>
      </c>
      <c r="C805">
        <v>0.3412265630919906</v>
      </c>
    </row>
    <row r="806" spans="1:6">
      <c r="B806" t="s">
        <v>41</v>
      </c>
      <c r="C806" t="s">
        <v>47</v>
      </c>
      <c r="D806" t="s">
        <v>64</v>
      </c>
      <c r="E806" t="s">
        <v>63</v>
      </c>
      <c r="F806" t="s">
        <v>378</v>
      </c>
    </row>
    <row r="807" spans="1:6">
      <c r="B807" t="s">
        <v>42</v>
      </c>
      <c r="C807">
        <v>0</v>
      </c>
      <c r="D807">
        <v>0.2854745507162734</v>
      </c>
      <c r="E807">
        <v>2.711344174596747</v>
      </c>
      <c r="F807">
        <v>-4.440892098500626e-16</v>
      </c>
    </row>
    <row r="808" spans="1:6">
      <c r="B808" t="s">
        <v>43</v>
      </c>
      <c r="C808">
        <v>0</v>
      </c>
      <c r="D808">
        <v>0.3012534039381599</v>
      </c>
      <c r="E808">
        <v>2.510828066283157</v>
      </c>
      <c r="F808">
        <v>0.02197642837776922</v>
      </c>
    </row>
    <row r="809" spans="1:6">
      <c r="B809" t="s">
        <v>44</v>
      </c>
      <c r="C809">
        <v>0</v>
      </c>
      <c r="D809">
        <v>0.01577885322188654</v>
      </c>
      <c r="E809">
        <v>0.08495844240268319</v>
      </c>
      <c r="F809">
        <v>2.733320602974517</v>
      </c>
    </row>
    <row r="810" spans="1:6">
      <c r="B810" t="s">
        <v>45</v>
      </c>
      <c r="C810">
        <v>0</v>
      </c>
      <c r="D810">
        <v>0.06206959697114686</v>
      </c>
      <c r="E810">
        <v>0.5895167879064237</v>
      </c>
      <c r="F810">
        <v>-9.655655190792862e-17</v>
      </c>
    </row>
    <row r="813" spans="1:6">
      <c r="A813" t="s">
        <v>380</v>
      </c>
      <c r="B813" t="s">
        <v>381</v>
      </c>
      <c r="C813">
        <v>31.55279865067308</v>
      </c>
    </row>
    <row r="814" spans="1:6">
      <c r="B814" t="s">
        <v>382</v>
      </c>
      <c r="C814">
        <v>17.9700598871622</v>
      </c>
    </row>
    <row r="815" spans="1:6">
      <c r="B815" t="s">
        <v>383</v>
      </c>
      <c r="C815">
        <v>8.349155596677917</v>
      </c>
    </row>
    <row r="816" spans="1:6">
      <c r="B816" t="s">
        <v>384</v>
      </c>
      <c r="C816">
        <v>9.871800475959999</v>
      </c>
    </row>
    <row r="817" spans="1:6">
      <c r="B817" t="s">
        <v>385</v>
      </c>
      <c r="C817">
        <v>1481.113867502556</v>
      </c>
    </row>
    <row r="818" spans="1:6">
      <c r="B818" t="s">
        <v>386</v>
      </c>
      <c r="C818">
        <v>535.6561753011508</v>
      </c>
    </row>
    <row r="819" spans="1:6">
      <c r="B819" t="s">
        <v>387</v>
      </c>
      <c r="C819">
        <v>0.3616576598559371</v>
      </c>
    </row>
    <row r="820" spans="1:6">
      <c r="B820" t="s">
        <v>41</v>
      </c>
      <c r="C820" t="s">
        <v>47</v>
      </c>
      <c r="D820" t="s">
        <v>389</v>
      </c>
      <c r="E820" t="s">
        <v>63</v>
      </c>
      <c r="F820" t="s">
        <v>64</v>
      </c>
    </row>
    <row r="821" spans="1:6">
      <c r="B821" t="s">
        <v>42</v>
      </c>
      <c r="C821">
        <v>0</v>
      </c>
      <c r="D821">
        <v>8.349155596677917</v>
      </c>
      <c r="E821">
        <v>0.8376571468331893</v>
      </c>
      <c r="F821">
        <v>-6.661338147750939e-16</v>
      </c>
    </row>
    <row r="822" spans="1:6">
      <c r="B822" t="s">
        <v>43</v>
      </c>
      <c r="C822">
        <v>0</v>
      </c>
      <c r="D822">
        <v>8.435411283726506</v>
      </c>
      <c r="E822">
        <v>0.05968127602891871</v>
      </c>
      <c r="F822">
        <v>0.01577885322188654</v>
      </c>
    </row>
    <row r="823" spans="1:6">
      <c r="B823" t="s">
        <v>44</v>
      </c>
      <c r="C823">
        <v>0</v>
      </c>
      <c r="D823">
        <v>0.08625568704858755</v>
      </c>
      <c r="E823">
        <v>7.571179725873646</v>
      </c>
      <c r="F823">
        <v>0.8534360000550765</v>
      </c>
    </row>
    <row r="824" spans="1:6">
      <c r="B824" t="s">
        <v>45</v>
      </c>
      <c r="C824">
        <v>0</v>
      </c>
      <c r="D824">
        <v>1</v>
      </c>
      <c r="E824">
        <v>0.1003283669987523</v>
      </c>
      <c r="F824">
        <v>-7.978457306989761e-17</v>
      </c>
    </row>
    <row r="827" spans="1:6">
      <c r="A827" t="s">
        <v>390</v>
      </c>
      <c r="B827" t="s">
        <v>381</v>
      </c>
      <c r="C827">
        <v>31.55279865067308</v>
      </c>
    </row>
    <row r="828" spans="1:6">
      <c r="B828" t="s">
        <v>382</v>
      </c>
      <c r="C828">
        <v>17.9700598871622</v>
      </c>
    </row>
    <row r="829" spans="1:6">
      <c r="B829" t="s">
        <v>383</v>
      </c>
      <c r="C829">
        <v>8.349155596677917</v>
      </c>
    </row>
    <row r="830" spans="1:6">
      <c r="B830" t="s">
        <v>384</v>
      </c>
      <c r="C830">
        <v>9.871800475959999</v>
      </c>
    </row>
    <row r="831" spans="1:6">
      <c r="B831" t="s">
        <v>385</v>
      </c>
      <c r="C831">
        <v>1481.113867502556</v>
      </c>
    </row>
    <row r="832" spans="1:6">
      <c r="B832" t="s">
        <v>386</v>
      </c>
      <c r="C832">
        <v>535.6561753011508</v>
      </c>
    </row>
    <row r="833" spans="1:6">
      <c r="B833" t="s">
        <v>387</v>
      </c>
      <c r="C833">
        <v>0.3616576598559371</v>
      </c>
    </row>
    <row r="834" spans="1:6">
      <c r="B834" t="s">
        <v>41</v>
      </c>
      <c r="C834" t="s">
        <v>47</v>
      </c>
      <c r="D834" t="s">
        <v>64</v>
      </c>
      <c r="E834" t="s">
        <v>63</v>
      </c>
      <c r="F834" t="s">
        <v>389</v>
      </c>
    </row>
    <row r="835" spans="1:6">
      <c r="B835" t="s">
        <v>42</v>
      </c>
      <c r="C835">
        <v>0</v>
      </c>
      <c r="D835">
        <v>0.4647680464945403</v>
      </c>
      <c r="E835">
        <v>4.884268448257884</v>
      </c>
      <c r="F835">
        <v>-8.881784197001252e-16</v>
      </c>
    </row>
    <row r="836" spans="1:6">
      <c r="B836" t="s">
        <v>43</v>
      </c>
      <c r="C836">
        <v>0</v>
      </c>
      <c r="D836">
        <v>0.4805468997164269</v>
      </c>
      <c r="E836">
        <v>4.504458844166026</v>
      </c>
      <c r="F836">
        <v>0.08625568704858755</v>
      </c>
    </row>
    <row r="837" spans="1:6">
      <c r="B837" t="s">
        <v>44</v>
      </c>
      <c r="C837">
        <v>0</v>
      </c>
      <c r="D837">
        <v>0.01577885322188654</v>
      </c>
      <c r="E837">
        <v>0.08495844240268319</v>
      </c>
      <c r="F837">
        <v>4.970524135306472</v>
      </c>
    </row>
    <row r="838" spans="1:6">
      <c r="B838" t="s">
        <v>45</v>
      </c>
      <c r="C838">
        <v>0</v>
      </c>
      <c r="D838">
        <v>0.05566647322748051</v>
      </c>
      <c r="E838">
        <v>0.5850014880787833</v>
      </c>
      <c r="F838">
        <v>-1.063794307598635e-16</v>
      </c>
    </row>
    <row r="841" spans="1:6">
      <c r="A841" t="s">
        <v>391</v>
      </c>
      <c r="B841" t="s">
        <v>392</v>
      </c>
      <c r="C841">
        <v>33.5014521163707</v>
      </c>
    </row>
    <row r="842" spans="1:6">
      <c r="B842" t="s">
        <v>393</v>
      </c>
      <c r="C842">
        <v>16.95433987911988</v>
      </c>
    </row>
    <row r="843" spans="1:6">
      <c r="B843" t="s">
        <v>394</v>
      </c>
      <c r="C843">
        <v>7.858736283434482</v>
      </c>
    </row>
    <row r="844" spans="1:6">
      <c r="B844" t="s">
        <v>395</v>
      </c>
      <c r="C844">
        <v>14.24901796927162</v>
      </c>
    </row>
    <row r="845" spans="1:6">
      <c r="B845" t="s">
        <v>396</v>
      </c>
      <c r="C845">
        <v>1898.534679602642</v>
      </c>
    </row>
    <row r="846" spans="1:6">
      <c r="B846" t="s">
        <v>397</v>
      </c>
      <c r="C846">
        <v>671.4057075712012</v>
      </c>
    </row>
    <row r="847" spans="1:6">
      <c r="B847" t="s">
        <v>398</v>
      </c>
      <c r="C847">
        <v>0.3536441629350297</v>
      </c>
    </row>
    <row r="848" spans="1:6">
      <c r="B848" t="s">
        <v>41</v>
      </c>
      <c r="C848" t="s">
        <v>47</v>
      </c>
      <c r="D848" t="s">
        <v>400</v>
      </c>
      <c r="E848" t="s">
        <v>64</v>
      </c>
      <c r="F848" t="s">
        <v>401</v>
      </c>
    </row>
    <row r="849" spans="1:6">
      <c r="B849" t="s">
        <v>42</v>
      </c>
      <c r="C849">
        <v>0</v>
      </c>
      <c r="D849">
        <v>3.973880082965406</v>
      </c>
      <c r="E849">
        <v>4.595412184309517</v>
      </c>
      <c r="F849">
        <v>-8.881784197001252e-16</v>
      </c>
    </row>
    <row r="850" spans="1:6">
      <c r="B850" t="s">
        <v>43</v>
      </c>
      <c r="C850">
        <v>0</v>
      </c>
      <c r="D850">
        <v>3.993433364565459</v>
      </c>
      <c r="E850">
        <v>4.540983802411729</v>
      </c>
      <c r="F850">
        <v>0.08361688753763037</v>
      </c>
    </row>
    <row r="851" spans="1:6">
      <c r="B851" t="s">
        <v>44</v>
      </c>
      <c r="C851">
        <v>0</v>
      </c>
      <c r="D851">
        <v>0.01955328160005306</v>
      </c>
      <c r="E851">
        <v>3.919451701067617</v>
      </c>
      <c r="F851">
        <v>4.679029071847149</v>
      </c>
    </row>
    <row r="852" spans="1:6">
      <c r="B852" t="s">
        <v>45</v>
      </c>
      <c r="C852">
        <v>0</v>
      </c>
      <c r="D852">
        <v>0.5056640074997798</v>
      </c>
      <c r="E852">
        <v>0.584752054092493</v>
      </c>
      <c r="F852">
        <v>-1.130179697685398e-16</v>
      </c>
    </row>
    <row r="855" spans="1:6">
      <c r="A855" t="s">
        <v>402</v>
      </c>
      <c r="B855" t="s">
        <v>392</v>
      </c>
      <c r="C855">
        <v>33.5014521163707</v>
      </c>
    </row>
    <row r="856" spans="1:6">
      <c r="B856" t="s">
        <v>393</v>
      </c>
      <c r="C856">
        <v>16.95433987911988</v>
      </c>
    </row>
    <row r="857" spans="1:6">
      <c r="B857" t="s">
        <v>394</v>
      </c>
      <c r="C857">
        <v>7.858736283434482</v>
      </c>
    </row>
    <row r="858" spans="1:6">
      <c r="B858" t="s">
        <v>395</v>
      </c>
      <c r="C858">
        <v>14.24901796927162</v>
      </c>
    </row>
    <row r="859" spans="1:6">
      <c r="B859" t="s">
        <v>396</v>
      </c>
      <c r="C859">
        <v>1898.534679602642</v>
      </c>
    </row>
    <row r="860" spans="1:6">
      <c r="B860" t="s">
        <v>397</v>
      </c>
      <c r="C860">
        <v>671.4057075712012</v>
      </c>
    </row>
    <row r="861" spans="1:6">
      <c r="B861" t="s">
        <v>398</v>
      </c>
      <c r="C861">
        <v>0.3536441629350297</v>
      </c>
    </row>
    <row r="862" spans="1:6">
      <c r="B862" t="s">
        <v>41</v>
      </c>
      <c r="C862" t="s">
        <v>47</v>
      </c>
      <c r="D862" t="s">
        <v>401</v>
      </c>
      <c r="E862" t="s">
        <v>64</v>
      </c>
      <c r="F862" t="s">
        <v>400</v>
      </c>
    </row>
    <row r="863" spans="1:6">
      <c r="B863" t="s">
        <v>42</v>
      </c>
      <c r="C863">
        <v>0</v>
      </c>
      <c r="D863">
        <v>7.858736283434482</v>
      </c>
      <c r="E863">
        <v>2.342216416492284</v>
      </c>
      <c r="F863">
        <v>4.440892098500626e-16</v>
      </c>
    </row>
    <row r="864" spans="1:6">
      <c r="B864" t="s">
        <v>43</v>
      </c>
      <c r="C864">
        <v>0</v>
      </c>
      <c r="D864">
        <v>7.942353170972113</v>
      </c>
      <c r="E864">
        <v>2.287670750849208</v>
      </c>
      <c r="F864">
        <v>0.01955328160005306</v>
      </c>
    </row>
    <row r="865" spans="2:6">
      <c r="B865" t="s">
        <v>44</v>
      </c>
      <c r="C865">
        <v>0</v>
      </c>
      <c r="D865">
        <v>0.08361688753763037</v>
      </c>
      <c r="E865">
        <v>7.804190617791407</v>
      </c>
      <c r="F865">
        <v>2.361769698092337</v>
      </c>
    </row>
    <row r="866" spans="2:6">
      <c r="B866" t="s">
        <v>45</v>
      </c>
      <c r="C866">
        <v>0</v>
      </c>
      <c r="D866">
        <v>1</v>
      </c>
      <c r="E866">
        <v>0.2980398287991248</v>
      </c>
      <c r="F866">
        <v>5.650898488426991e-17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30.57598078933017</v>
      </c>
      <c r="C2">
        <v>21.43173900922204</v>
      </c>
      <c r="D2">
        <v>17.55134009638714</v>
      </c>
      <c r="E2">
        <v>25.10936054515462</v>
      </c>
      <c r="F2">
        <v>9445.03010200875</v>
      </c>
      <c r="G2">
        <v>4407.246346400591</v>
      </c>
      <c r="H2">
        <v>0.4666206776263495</v>
      </c>
    </row>
    <row r="3" spans="1:8">
      <c r="A3" t="s">
        <v>77</v>
      </c>
      <c r="B3">
        <v>30.56659754872614</v>
      </c>
      <c r="C3">
        <v>21.43227820068065</v>
      </c>
      <c r="D3">
        <v>15.85951701484416</v>
      </c>
      <c r="E3">
        <v>25.10102341059079</v>
      </c>
      <c r="F3">
        <v>8531.977940814519</v>
      </c>
      <c r="G3">
        <v>4475.71033298811</v>
      </c>
      <c r="H3">
        <v>0.524580626442739</v>
      </c>
    </row>
    <row r="4" spans="1:8">
      <c r="A4" t="s">
        <v>89</v>
      </c>
      <c r="B4">
        <v>25.71037126123119</v>
      </c>
      <c r="C4">
        <v>21.40457121189437</v>
      </c>
      <c r="D4">
        <v>10.6622336677324</v>
      </c>
      <c r="E4">
        <v>19.67237479004568</v>
      </c>
      <c r="F4">
        <v>4489.639994102685</v>
      </c>
      <c r="G4">
        <v>2651.030042886333</v>
      </c>
      <c r="H4">
        <v>0.5904771978084129</v>
      </c>
    </row>
    <row r="5" spans="1:8">
      <c r="A5" t="s">
        <v>101</v>
      </c>
      <c r="B5">
        <v>25.9850136005591</v>
      </c>
      <c r="C5">
        <v>21.41588742373316</v>
      </c>
      <c r="D5">
        <v>10.10117256327072</v>
      </c>
      <c r="E5">
        <v>19.87201230012371</v>
      </c>
      <c r="F5">
        <v>4298.824476554257</v>
      </c>
      <c r="G5">
        <v>2687.997773271182</v>
      </c>
      <c r="H5">
        <v>0.6252867005693054</v>
      </c>
    </row>
    <row r="6" spans="1:8">
      <c r="A6" t="s">
        <v>113</v>
      </c>
      <c r="B6">
        <v>17.8676521824029</v>
      </c>
      <c r="C6">
        <v>24.20791007937346</v>
      </c>
      <c r="D6">
        <v>7.444353993946172</v>
      </c>
      <c r="E6">
        <v>7.938583920093268</v>
      </c>
      <c r="F6">
        <v>1430.630086601596</v>
      </c>
      <c r="G6">
        <v>695.0261739530033</v>
      </c>
      <c r="H6">
        <v>0.4858182282493512</v>
      </c>
    </row>
    <row r="7" spans="1:8">
      <c r="A7" t="s">
        <v>124</v>
      </c>
      <c r="B7">
        <v>22.61210142046205</v>
      </c>
      <c r="C7">
        <v>22.34910194020444</v>
      </c>
      <c r="D7">
        <v>11.6204238014297</v>
      </c>
      <c r="E7">
        <v>13.10801377900793</v>
      </c>
      <c r="F7">
        <v>3404.230300038092</v>
      </c>
      <c r="G7">
        <v>1447.580741100416</v>
      </c>
      <c r="H7">
        <v>0.4252299678679842</v>
      </c>
    </row>
    <row r="8" spans="1:8">
      <c r="A8" t="s">
        <v>135</v>
      </c>
      <c r="B8">
        <v>18.16546294312726</v>
      </c>
      <c r="C8">
        <v>24.07868517263153</v>
      </c>
      <c r="D8">
        <v>7.325302953078379</v>
      </c>
      <c r="E8">
        <v>7.653180741098962</v>
      </c>
      <c r="F8">
        <v>1349.896057318118</v>
      </c>
      <c r="G8">
        <v>588.8469958970934</v>
      </c>
      <c r="H8">
        <v>0.4362165462331779</v>
      </c>
    </row>
    <row r="9" spans="1:8">
      <c r="A9" t="s">
        <v>146</v>
      </c>
      <c r="B9">
        <v>22.91212044271274</v>
      </c>
      <c r="C9">
        <v>22.17677634183244</v>
      </c>
      <c r="D9">
        <v>11.47837996759231</v>
      </c>
      <c r="E9">
        <v>12.75376517983663</v>
      </c>
      <c r="F9">
        <v>3246.515122250193</v>
      </c>
      <c r="G9">
        <v>1282.526714182321</v>
      </c>
      <c r="H9">
        <v>0.3950472016570767</v>
      </c>
    </row>
    <row r="10" spans="1:8">
      <c r="A10" t="s">
        <v>157</v>
      </c>
      <c r="B10">
        <v>18.57801501264925</v>
      </c>
      <c r="C10">
        <v>23.91223900434538</v>
      </c>
      <c r="D10">
        <v>7.165008740351008</v>
      </c>
      <c r="E10">
        <v>7.406684491363242</v>
      </c>
      <c r="F10">
        <v>1268.997634132839</v>
      </c>
      <c r="G10">
        <v>506.6140425312536</v>
      </c>
      <c r="H10">
        <v>0.3992237880549281</v>
      </c>
    </row>
    <row r="11" spans="1:8">
      <c r="A11" t="s">
        <v>168</v>
      </c>
      <c r="B11">
        <v>23.31901121777876</v>
      </c>
      <c r="C11">
        <v>21.9750876685498</v>
      </c>
      <c r="D11">
        <v>11.28618020742017</v>
      </c>
      <c r="E11">
        <v>12.4509051226003</v>
      </c>
      <c r="F11">
        <v>3088.008737589053</v>
      </c>
      <c r="G11">
        <v>1150.470921961353</v>
      </c>
      <c r="H11">
        <v>0.3725607728880903</v>
      </c>
    </row>
    <row r="12" spans="1:8">
      <c r="A12" t="s">
        <v>179</v>
      </c>
      <c r="B12">
        <v>19.07818747523633</v>
      </c>
      <c r="C12">
        <v>23.71048299114547</v>
      </c>
      <c r="D12">
        <v>6.979013706998132</v>
      </c>
      <c r="E12">
        <v>7.179095774423606</v>
      </c>
      <c r="F12">
        <v>1187.966514568518</v>
      </c>
      <c r="G12">
        <v>440.0530415958406</v>
      </c>
      <c r="H12">
        <v>0.3704254591348248</v>
      </c>
    </row>
    <row r="13" spans="1:8">
      <c r="A13" t="s">
        <v>190</v>
      </c>
      <c r="B13">
        <v>23.80043923199287</v>
      </c>
      <c r="C13">
        <v>21.74555337223459</v>
      </c>
      <c r="D13">
        <v>11.06424277664406</v>
      </c>
      <c r="E13">
        <v>12.17323696451504</v>
      </c>
      <c r="F13">
        <v>2928.857463237627</v>
      </c>
      <c r="G13">
        <v>1040.694879078015</v>
      </c>
      <c r="H13">
        <v>0.3553245223233247</v>
      </c>
    </row>
    <row r="14" spans="1:8">
      <c r="A14" t="s">
        <v>201</v>
      </c>
      <c r="B14">
        <v>19.65704983317409</v>
      </c>
      <c r="C14">
        <v>23.47206120305567</v>
      </c>
      <c r="D14">
        <v>6.774896685752392</v>
      </c>
      <c r="E14">
        <v>6.960271782986388</v>
      </c>
      <c r="F14">
        <v>1106.827915125529</v>
      </c>
      <c r="G14">
        <v>384.6942004912587</v>
      </c>
      <c r="H14">
        <v>0.3475645990078133</v>
      </c>
    </row>
    <row r="15" spans="1:8">
      <c r="A15" t="s">
        <v>212</v>
      </c>
      <c r="B15">
        <v>24.34694134810275</v>
      </c>
      <c r="C15">
        <v>21.48786906954151</v>
      </c>
      <c r="D15">
        <v>10.82075884619493</v>
      </c>
      <c r="E15">
        <v>11.90966888793844</v>
      </c>
      <c r="F15">
        <v>2769.177248865303</v>
      </c>
      <c r="G15">
        <v>947.3095081394937</v>
      </c>
      <c r="H15">
        <v>0.3420906005665267</v>
      </c>
    </row>
    <row r="16" spans="1:8">
      <c r="A16" t="s">
        <v>223</v>
      </c>
      <c r="B16">
        <v>20.31995471016993</v>
      </c>
      <c r="C16">
        <v>23.19353350763141</v>
      </c>
      <c r="D16">
        <v>6.554891553576009</v>
      </c>
      <c r="E16">
        <v>6.746003200281103</v>
      </c>
      <c r="F16">
        <v>1025.602266140298</v>
      </c>
      <c r="G16">
        <v>337.8649247723797</v>
      </c>
      <c r="H16">
        <v>0.329430751010218</v>
      </c>
    </row>
    <row r="17" spans="1:8">
      <c r="A17" t="s">
        <v>234</v>
      </c>
      <c r="B17">
        <v>24.95720667640137</v>
      </c>
      <c r="C17">
        <v>21.20039562045758</v>
      </c>
      <c r="D17">
        <v>10.5597380479144</v>
      </c>
      <c r="E17">
        <v>11.65432714179891</v>
      </c>
      <c r="F17">
        <v>2609.061492613541</v>
      </c>
      <c r="G17">
        <v>866.7094738990467</v>
      </c>
      <c r="H17">
        <v>0.3321920454357896</v>
      </c>
    </row>
    <row r="18" spans="1:8">
      <c r="A18" t="s">
        <v>245</v>
      </c>
      <c r="B18">
        <v>21.07187805511398</v>
      </c>
      <c r="C18">
        <v>22.86888719981195</v>
      </c>
      <c r="D18">
        <v>6.321665895160831</v>
      </c>
      <c r="E18">
        <v>6.531852682982644</v>
      </c>
      <c r="F18">
        <v>944.3064430780587</v>
      </c>
      <c r="G18">
        <v>297.825908634256</v>
      </c>
      <c r="H18">
        <v>0.31539116440153</v>
      </c>
    </row>
    <row r="19" spans="1:8">
      <c r="A19" t="s">
        <v>256</v>
      </c>
      <c r="B19">
        <v>25.629326856826</v>
      </c>
      <c r="C19">
        <v>20.88017690753284</v>
      </c>
      <c r="D19">
        <v>10.28524208002132</v>
      </c>
      <c r="E19">
        <v>11.40162607454662</v>
      </c>
      <c r="F19">
        <v>2448.586697498821</v>
      </c>
      <c r="G19">
        <v>796.5333499947303</v>
      </c>
      <c r="H19">
        <v>0.3253033069273684</v>
      </c>
    </row>
    <row r="20" spans="1:8">
      <c r="A20" t="s">
        <v>267</v>
      </c>
      <c r="B20">
        <v>21.93022085562091</v>
      </c>
      <c r="C20">
        <v>22.48990893804796</v>
      </c>
      <c r="D20">
        <v>6.074617545528321</v>
      </c>
      <c r="E20">
        <v>6.316570587796702</v>
      </c>
      <c r="F20">
        <v>862.9546850838093</v>
      </c>
      <c r="G20">
        <v>263.4179731213846</v>
      </c>
      <c r="H20">
        <v>0.3052512231228013</v>
      </c>
    </row>
    <row r="21" spans="1:8">
      <c r="A21" t="s">
        <v>278</v>
      </c>
      <c r="B21">
        <v>26.37179608904485</v>
      </c>
      <c r="C21">
        <v>20.52351399875318</v>
      </c>
      <c r="D21">
        <v>9.997075793729165</v>
      </c>
      <c r="E21">
        <v>11.1505557028637</v>
      </c>
      <c r="F21">
        <v>2287.81666014557</v>
      </c>
      <c r="G21">
        <v>735.1940125075279</v>
      </c>
      <c r="H21">
        <v>0.3213518046768437</v>
      </c>
    </row>
    <row r="22" spans="1:8">
      <c r="A22" t="s">
        <v>289</v>
      </c>
      <c r="B22">
        <v>22.91967825081948</v>
      </c>
      <c r="C22">
        <v>22.04512889014939</v>
      </c>
      <c r="D22">
        <v>5.812487158200345</v>
      </c>
      <c r="E22">
        <v>6.099402415600774</v>
      </c>
      <c r="F22">
        <v>781.5593016174356</v>
      </c>
      <c r="G22">
        <v>233.8374532376532</v>
      </c>
      <c r="H22">
        <v>0.2991934876262454</v>
      </c>
    </row>
    <row r="23" spans="1:8">
      <c r="A23" t="s">
        <v>300</v>
      </c>
      <c r="B23">
        <v>27.20199371169771</v>
      </c>
      <c r="C23">
        <v>20.12577586173971</v>
      </c>
      <c r="D23">
        <v>9.692436376297383</v>
      </c>
      <c r="E23">
        <v>10.90290468543757</v>
      </c>
      <c r="F23">
        <v>2126.80565309651</v>
      </c>
      <c r="G23">
        <v>681.5971448919308</v>
      </c>
      <c r="H23">
        <v>0.3204792802292789</v>
      </c>
    </row>
    <row r="24" spans="1:8">
      <c r="A24" t="s">
        <v>311</v>
      </c>
      <c r="B24">
        <v>24.06771362053965</v>
      </c>
      <c r="C24">
        <v>21.51823849035273</v>
      </c>
      <c r="D24">
        <v>5.535106583781007</v>
      </c>
      <c r="E24">
        <v>5.8782323694691</v>
      </c>
      <c r="F24">
        <v>700.1312370625234</v>
      </c>
      <c r="G24">
        <v>208.5230188946333</v>
      </c>
      <c r="H24">
        <v>0.2978341885865775</v>
      </c>
    </row>
    <row r="25" spans="1:8">
      <c r="A25" t="s">
        <v>322</v>
      </c>
      <c r="B25">
        <v>28.12070780925581</v>
      </c>
      <c r="C25">
        <v>19.68011374776993</v>
      </c>
      <c r="D25">
        <v>9.375384495120008</v>
      </c>
      <c r="E25">
        <v>10.65316501827684</v>
      </c>
      <c r="F25">
        <v>1965.600917767485</v>
      </c>
      <c r="G25">
        <v>634.9803884097556</v>
      </c>
      <c r="H25">
        <v>0.323046444814933</v>
      </c>
    </row>
    <row r="26" spans="1:8">
      <c r="A26" t="s">
        <v>333</v>
      </c>
      <c r="B26">
        <v>25.40929133312703</v>
      </c>
      <c r="C26">
        <v>20.88609140340657</v>
      </c>
      <c r="D26">
        <v>5.242520456692519</v>
      </c>
      <c r="E26">
        <v>5.650269343844975</v>
      </c>
      <c r="F26">
        <v>618.6805441606997</v>
      </c>
      <c r="G26">
        <v>187.096143717414</v>
      </c>
      <c r="H26">
        <v>0.3024115522676216</v>
      </c>
    </row>
    <row r="27" spans="1:8">
      <c r="A27" t="s">
        <v>344</v>
      </c>
      <c r="B27">
        <v>29.13836123012709</v>
      </c>
      <c r="C27">
        <v>19.17822317009268</v>
      </c>
      <c r="D27">
        <v>9.046740046012829</v>
      </c>
      <c r="E27">
        <v>10.39908091969476</v>
      </c>
      <c r="F27">
        <v>1804.244694667994</v>
      </c>
      <c r="G27">
        <v>594.8539563166702</v>
      </c>
      <c r="H27">
        <v>0.3296969408166288</v>
      </c>
    </row>
    <row r="28" spans="1:8">
      <c r="A28" t="s">
        <v>355</v>
      </c>
      <c r="B28">
        <v>27.01401216076679</v>
      </c>
      <c r="C28">
        <v>20.11611433298507</v>
      </c>
      <c r="D28">
        <v>4.930561540211817</v>
      </c>
      <c r="E28">
        <v>5.416379819259281</v>
      </c>
      <c r="F28">
        <v>537.2168059403206</v>
      </c>
      <c r="G28">
        <v>169.3242777123763</v>
      </c>
      <c r="H28">
        <v>0.3151879759532067</v>
      </c>
    </row>
    <row r="29" spans="1:8">
      <c r="A29" t="s">
        <v>366</v>
      </c>
      <c r="B29">
        <v>30.28064870020668</v>
      </c>
      <c r="C29">
        <v>18.60996319092082</v>
      </c>
      <c r="D29">
        <v>8.703477537209219</v>
      </c>
      <c r="E29">
        <v>10.14238313969581</v>
      </c>
      <c r="F29">
        <v>1642.775961993588</v>
      </c>
      <c r="G29">
        <v>560.9374847543105</v>
      </c>
      <c r="H29">
        <v>0.3414570810213134</v>
      </c>
    </row>
    <row r="30" spans="1:8">
      <c r="A30" t="s">
        <v>377</v>
      </c>
      <c r="B30">
        <v>28.95432937719358</v>
      </c>
      <c r="C30">
        <v>19.17469896505446</v>
      </c>
      <c r="D30">
        <v>4.599265415707091</v>
      </c>
      <c r="E30">
        <v>5.167650850986496</v>
      </c>
      <c r="F30">
        <v>455.732698753018</v>
      </c>
      <c r="G30">
        <v>155.5081024841299</v>
      </c>
      <c r="H30">
        <v>0.3412265630919906</v>
      </c>
    </row>
    <row r="31" spans="1:8">
      <c r="A31" t="s">
        <v>388</v>
      </c>
      <c r="B31">
        <v>31.55279865067308</v>
      </c>
      <c r="C31">
        <v>17.9700598871622</v>
      </c>
      <c r="D31">
        <v>8.349155596677917</v>
      </c>
      <c r="E31">
        <v>9.871800475959999</v>
      </c>
      <c r="F31">
        <v>1481.113867502556</v>
      </c>
      <c r="G31">
        <v>535.6561753011508</v>
      </c>
      <c r="H31">
        <v>0.3616576598559371</v>
      </c>
    </row>
    <row r="32" spans="1:8">
      <c r="A32" t="s">
        <v>399</v>
      </c>
      <c r="B32">
        <v>33.5014521163707</v>
      </c>
      <c r="C32">
        <v>16.95433987911988</v>
      </c>
      <c r="D32">
        <v>7.858736283434482</v>
      </c>
      <c r="E32">
        <v>14.24901796927162</v>
      </c>
      <c r="F32">
        <v>1898.534679602642</v>
      </c>
      <c r="G32">
        <v>671.4057075712012</v>
      </c>
      <c r="H32">
        <v>0.3536441629350297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2019-01-24T17:15:18Z</dcterms:created>
  <dcterms:modified xsi:type="dcterms:W3CDTF">2019-01-24T17:15:18Z</dcterms:modified>
</cp:coreProperties>
</file>