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<sst xmlns="http://schemas.openxmlformats.org/spreadsheetml/2006/main" count="1599" uniqueCount="403">
  <si>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</si>
  <si>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</si>
  <si>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</si>
  <si>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</si>
  <si>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</si>
  <si>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</si>
  <si>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</si>
  <si>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</si>
  <si>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</si>
  <si>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</si>
  <si>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</si>
  <si>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</si>
  <si>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</si>
  <si>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</si>
  <si>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</si>
  <si>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</si>
  <si>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</si>
  <si>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</si>
  <si>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</si>
  <si>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</si>
  <si>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</si>
  <si>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</si>
  <si>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</si>
  <si>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</si>
  <si>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</si>
  <si>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</si>
  <si>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</si>
  <si>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</si>
  <si>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</si>
  <si>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</si>
  <si>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</si>
  <si>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</si>
  <si>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</si>
  <si>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</si>
  <si>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</si>
  <si>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</si>
  <si>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</si>
  <si>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</si>
  <si>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</si>
  <si>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</si>
  <si>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</si>
  <si>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</si>
  <si>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</si>
  <si>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</si>
  <si>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</si>
  <si>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</si>
  <si>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4027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</si>
  <si>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</si>
  <si>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</si>
  <si>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</si>
  <si>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</si>
  <si>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</si>
  <si>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</si>
  <si>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</si>
  <si>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</si>
  <si>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</si>
  <si>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</si>
  <si>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</si>
  <si>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</si>
  <si>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</si>
  <si>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</si>
  <si>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</si>
  <si>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</si>
  <si>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</si>
  <si>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</si>
  <si>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</si>
  <si>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</si>
  <si>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</si>
  <si>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</si>
  <si>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</si>
  <si>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</si>
  <si>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</si>
  <si>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</si>
  <si>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</si>
  <si>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</si>
  <si>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</si>
  <si>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</si>
  <si>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4028</t>
  </si>
  <si>
    <t>PS0</t>
  </si>
  <si>
    <t>PN17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</si>
  <si>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</si>
  <si>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</si>
  <si>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</si>
  <si>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</si>
  <si>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</si>
  <si>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</si>
  <si>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</si>
  <si>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</si>
  <si>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</si>
  <si>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4029</t>
  </si>
  <si>
    <t>PN1</t>
  </si>
  <si>
    <t>PS16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</si>
  <si>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</si>
  <si>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</si>
  <si>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</si>
  <si>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</si>
  <si>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</si>
  <si>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</si>
  <si>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</si>
  <si>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</si>
  <si>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</si>
  <si>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4030</t>
  </si>
  <si>
    <t>PS1</t>
  </si>
  <si>
    <t>PN16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</si>
  <si>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</si>
  <si>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</si>
  <si>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</si>
  <si>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</si>
  <si>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</si>
  <si>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</si>
  <si>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</si>
  <si>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</si>
  <si>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</si>
  <si>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4031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</si>
  <si>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</si>
  <si>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</si>
  <si>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</si>
  <si>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</si>
  <si>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</si>
  <si>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</si>
  <si>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</si>
  <si>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</si>
  <si>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</si>
  <si>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</si>
  <si>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4032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</si>
  <si>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</si>
  <si>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</si>
  <si>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</si>
  <si>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</si>
  <si>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</si>
  <si>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</si>
  <si>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</si>
  <si>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</si>
  <si>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</si>
  <si>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</si>
  <si>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4033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</si>
  <si>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</si>
  <si>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</si>
  <si>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</si>
  <si>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</si>
  <si>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</si>
  <si>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</si>
  <si>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</si>
  <si>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</si>
  <si>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</si>
  <si>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</si>
  <si>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4034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</si>
  <si>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</si>
  <si>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</si>
  <si>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</si>
  <si>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</si>
  <si>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</si>
  <si>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</si>
  <si>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</si>
  <si>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</si>
  <si>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</si>
  <si>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</si>
  <si>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4035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</si>
  <si>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</si>
  <si>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</si>
  <si>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</si>
  <si>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</si>
  <si>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</si>
  <si>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</si>
  <si>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</si>
  <si>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</si>
  <si>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</si>
  <si>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</si>
  <si>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4036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</si>
  <si>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</si>
  <si>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</si>
  <si>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</si>
  <si>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</si>
  <si>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</si>
  <si>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</si>
  <si>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</si>
  <si>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</si>
  <si>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</si>
  <si>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</si>
  <si>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4037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</si>
  <si>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</si>
  <si>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</si>
  <si>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</si>
  <si>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</si>
  <si>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</si>
  <si>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</si>
  <si>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</si>
  <si>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</si>
  <si>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</si>
  <si>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</si>
  <si>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4038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</si>
  <si>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</si>
  <si>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</si>
  <si>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</si>
  <si>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</si>
  <si>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</si>
  <si>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</si>
  <si>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</si>
  <si>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</si>
  <si>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</si>
  <si>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</si>
  <si>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4039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</si>
  <si>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</si>
  <si>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</si>
  <si>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</si>
  <si>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</si>
  <si>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</si>
  <si>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</si>
  <si>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</si>
  <si>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</si>
  <si>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</si>
  <si>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</si>
  <si>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4040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</si>
  <si>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</si>
  <si>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</si>
  <si>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</si>
  <si>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</si>
  <si>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</si>
  <si>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</si>
  <si>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</si>
  <si>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</si>
  <si>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</si>
  <si>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</si>
  <si>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4041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</si>
  <si>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</si>
  <si>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</si>
  <si>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</si>
  <si>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</si>
  <si>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</si>
  <si>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</si>
  <si>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</si>
  <si>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</si>
  <si>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</si>
  <si>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</si>
  <si>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4042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</si>
  <si>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</si>
  <si>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</si>
  <si>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</si>
  <si>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</si>
  <si>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</si>
  <si>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</si>
  <si>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</si>
  <si>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</si>
  <si>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</si>
  <si>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</si>
  <si>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4043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</si>
  <si>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</si>
  <si>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</si>
  <si>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</si>
  <si>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</si>
  <si>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</si>
  <si>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</si>
  <si>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</si>
  <si>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</si>
  <si>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</si>
  <si>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</si>
  <si>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4044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</si>
  <si>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</si>
  <si>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</si>
  <si>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</si>
  <si>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</si>
  <si>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</si>
  <si>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</si>
  <si>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</si>
  <si>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</si>
  <si>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</si>
  <si>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</si>
  <si>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4045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</si>
  <si>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</si>
  <si>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</si>
  <si>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</si>
  <si>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</si>
  <si>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</si>
  <si>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</si>
  <si>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</si>
  <si>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</si>
  <si>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</si>
  <si>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</si>
  <si>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4046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</si>
  <si>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</si>
  <si>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</si>
  <si>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</si>
  <si>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</si>
  <si>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</si>
  <si>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</si>
  <si>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</si>
  <si>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</si>
  <si>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</si>
  <si>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</si>
  <si>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4047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</si>
  <si>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</si>
  <si>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</si>
  <si>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</si>
  <si>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</si>
  <si>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</si>
  <si>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</si>
  <si>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</si>
  <si>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</si>
  <si>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</si>
  <si>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</si>
  <si>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4048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</si>
  <si>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</si>
  <si>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</si>
  <si>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</si>
  <si>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</si>
  <si>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</si>
  <si>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</si>
  <si>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</si>
  <si>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</si>
  <si>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</si>
  <si>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</si>
  <si>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4049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</si>
  <si>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</si>
  <si>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</si>
  <si>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</si>
  <si>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</si>
  <si>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</si>
  <si>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</si>
  <si>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</si>
  <si>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</si>
  <si>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</si>
  <si>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</si>
  <si>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4050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</si>
  <si>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</si>
  <si>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</si>
  <si>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</si>
  <si>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</si>
  <si>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</si>
  <si>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</si>
  <si>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</si>
  <si>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</si>
  <si>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</si>
  <si>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</si>
  <si>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4051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</si>
  <si>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</si>
  <si>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</si>
  <si>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</si>
  <si>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</si>
  <si>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</si>
  <si>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</si>
  <si>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</si>
  <si>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</si>
  <si>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</si>
  <si>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</si>
  <si>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4052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</si>
  <si>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</si>
  <si>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</si>
  <si>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</si>
  <si>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</si>
  <si>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</si>
  <si>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</si>
  <si>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</si>
  <si>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</si>
  <si>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</si>
  <si>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</si>
  <si>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4053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</si>
  <si>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</si>
  <si>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</si>
  <si>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</si>
  <si>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</si>
  <si>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</si>
  <si>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</si>
  <si>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</si>
  <si>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</si>
  <si>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</si>
  <si>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</si>
  <si>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4054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</si>
  <si>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</si>
  <si>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</si>
  <si>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</si>
  <si>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</si>
  <si>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</si>
  <si>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</si>
  <si>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</si>
  <si>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</si>
  <si>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</si>
  <si>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</si>
  <si>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4055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</si>
  <si>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</si>
  <si>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</si>
  <si>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</si>
  <si>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</si>
  <si>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</si>
  <si>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</si>
  <si>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</si>
  <si>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</si>
  <si>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</si>
  <si>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</si>
  <si>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4056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</si>
  <si>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</si>
  <si>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</si>
  <si>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</si>
  <si>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</si>
  <si>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</si>
  <si>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</si>
  <si>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</si>
  <si>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</si>
  <si>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</si>
  <si>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</si>
  <si>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4057</t>
  </si>
  <si>
    <t>PN15</t>
  </si>
  <si>
    <t>PS15</t>
  </si>
  <si>
    <t>Linea30-Vuelta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</si>
</sst>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17733477.21120458</c:v>
                </c:pt>
                <c:pt idx="1">
                  <c:v>124759864.5289958</c:v>
                </c:pt>
                <c:pt idx="2">
                  <c:v>118929975.5470004</c:v>
                </c:pt>
                <c:pt idx="3">
                  <c:v>114380327.4796546</c:v>
                </c:pt>
                <c:pt idx="4">
                  <c:v>111005199.1976035</c:v>
                </c:pt>
                <c:pt idx="5">
                  <c:v>107723329.7492147</c:v>
                </c:pt>
                <c:pt idx="6">
                  <c:v>106641791.7799607</c:v>
                </c:pt>
                <c:pt idx="7">
                  <c:v>104581391.6423495</c:v>
                </c:pt>
                <c:pt idx="8">
                  <c:v>103543474.873628</c:v>
                </c:pt>
                <c:pt idx="9">
                  <c:v>101518377.4329143</c:v>
                </c:pt>
                <c:pt idx="10">
                  <c:v>100501954.8944894</c:v>
                </c:pt>
                <c:pt idx="11">
                  <c:v>98495009.30892515</c:v>
                </c:pt>
                <c:pt idx="12">
                  <c:v>97490833.14960404</c:v>
                </c:pt>
                <c:pt idx="13">
                  <c:v>95494505.59953813</c:v>
                </c:pt>
                <c:pt idx="14">
                  <c:v>94497883.14470614</c:v>
                </c:pt>
                <c:pt idx="15">
                  <c:v>92508269.22989146</c:v>
                </c:pt>
                <c:pt idx="16">
                  <c:v>91516550.98623261</c:v>
                </c:pt>
                <c:pt idx="17">
                  <c:v>89531394.81974915</c:v>
                </c:pt>
                <c:pt idx="18">
                  <c:v>88543058.76356927</c:v>
                </c:pt>
                <c:pt idx="19">
                  <c:v>86561342.60436876</c:v>
                </c:pt>
                <c:pt idx="20">
                  <c:v>85575346.81565724</c:v>
                </c:pt>
                <c:pt idx="21">
                  <c:v>83596186.64796254</c:v>
                </c:pt>
                <c:pt idx="22">
                  <c:v>82611712.80478175</c:v>
                </c:pt>
                <c:pt idx="23">
                  <c:v>80634060.7436697</c:v>
                </c:pt>
                <c:pt idx="24">
                  <c:v>79650703.63268518</c:v>
                </c:pt>
                <c:pt idx="25">
                  <c:v>77674453.48551758</c:v>
                </c:pt>
                <c:pt idx="26">
                  <c:v>76692035.53155497</c:v>
                </c:pt>
                <c:pt idx="27">
                  <c:v>74717562.60667567</c:v>
                </c:pt>
                <c:pt idx="28">
                  <c:v>73735918.83743495</c:v>
                </c:pt>
                <c:pt idx="29">
                  <c:v>71763352.35139254</c:v>
                </c:pt>
                <c:pt idx="30">
                  <c:v>70782857.14210349</c:v>
                </c:pt>
                <c:pt idx="31">
                  <c:v>68812972.58518513</c:v>
                </c:pt>
                <c:pt idx="32">
                  <c:v>65872325.89630622</c:v>
                </c:pt>
                <c:pt idx="33">
                  <c:v>60530626.2984778</c:v>
                </c:pt>
                <c:pt idx="34">
                  <c:v>58535192.58866099</c:v>
                </c:pt>
                <c:pt idx="35">
                  <c:v>57106087.96146725</c:v>
                </c:pt>
                <c:pt idx="36">
                  <c:v>55829632.37083703</c:v>
                </c:pt>
                <c:pt idx="37">
                  <c:v>55808156.48516296</c:v>
                </c:pt>
                <c:pt idx="38">
                  <c:v>54462941.14064227</c:v>
                </c:pt>
                <c:pt idx="39">
                  <c:v>54460215.23615379</c:v>
                </c:pt>
                <c:pt idx="40">
                  <c:v>53704111.97203834</c:v>
                </c:pt>
                <c:pt idx="41">
                  <c:v>53696925.00200918</c:v>
                </c:pt>
                <c:pt idx="42">
                  <c:v>52917915.77273831</c:v>
                </c:pt>
                <c:pt idx="43">
                  <c:v>52906943.88350059</c:v>
                </c:pt>
                <c:pt idx="44">
                  <c:v>52101945.33087753</c:v>
                </c:pt>
                <c:pt idx="45">
                  <c:v>52087729.04381821</c:v>
                </c:pt>
                <c:pt idx="46">
                  <c:v>51258653.33636688</c:v>
                </c:pt>
                <c:pt idx="47">
                  <c:v>51241652.13875894</c:v>
                </c:pt>
                <c:pt idx="48">
                  <c:v>50391745.27971999</c:v>
                </c:pt>
                <c:pt idx="49">
                  <c:v>50372356.63666169</c:v>
                </c:pt>
                <c:pt idx="50">
                  <c:v>49505179.08455034</c:v>
                </c:pt>
                <c:pt idx="51">
                  <c:v>49483776.75820649</c:v>
                </c:pt>
                <c:pt idx="52">
                  <c:v>48603101.9271879</c:v>
                </c:pt>
                <c:pt idx="53">
                  <c:v>48580016.42584499</c:v>
                </c:pt>
                <c:pt idx="54">
                  <c:v>47689309.29062251</c:v>
                </c:pt>
                <c:pt idx="55">
                  <c:v>47664819.38535511</c:v>
                </c:pt>
                <c:pt idx="56">
                  <c:v>46767232.81014198</c:v>
                </c:pt>
                <c:pt idx="57">
                  <c:v>46741615.2255173</c:v>
                </c:pt>
                <c:pt idx="58">
                  <c:v>45840702.06351783</c:v>
                </c:pt>
                <c:pt idx="59">
                  <c:v>45814224.76610669</c:v>
                </c:pt>
                <c:pt idx="60">
                  <c:v>44913691.36622653</c:v>
                </c:pt>
                <c:pt idx="61">
                  <c:v>44886622.8120552</c:v>
                </c:pt>
                <c:pt idx="62">
                  <c:v>43989994.44567184</c:v>
                </c:pt>
                <c:pt idx="63">
                  <c:v>44038994.82760268</c:v>
                </c:pt>
                <c:pt idx="64">
                  <c:v>42395387.99516692</c:v>
                </c:pt>
                <c:pt idx="65">
                  <c:v>40544435.84276087</c:v>
                </c:pt>
                <c:pt idx="66">
                  <c:v>39566751.51493064</c:v>
                </c:pt>
                <c:pt idx="67">
                  <c:v>38981176.83483562</c:v>
                </c:pt>
                <c:pt idx="68">
                  <c:v>38304808.66499433</c:v>
                </c:pt>
                <c:pt idx="69">
                  <c:v>37951778.67229787</c:v>
                </c:pt>
                <c:pt idx="70">
                  <c:v>37971607.84055374</c:v>
                </c:pt>
                <c:pt idx="71">
                  <c:v>37319789.03077026</c:v>
                </c:pt>
                <c:pt idx="72">
                  <c:v>36903513.17403392</c:v>
                </c:pt>
                <c:pt idx="73">
                  <c:v>36925493.77872364</c:v>
                </c:pt>
                <c:pt idx="74">
                  <c:v>36455843.08974088</c:v>
                </c:pt>
                <c:pt idx="75">
                  <c:v>36479700.20412287</c:v>
                </c:pt>
                <c:pt idx="76">
                  <c:v>35981158.53005796</c:v>
                </c:pt>
                <c:pt idx="77">
                  <c:v>36005726.04032455</c:v>
                </c:pt>
                <c:pt idx="78">
                  <c:v>35485971.48215401</c:v>
                </c:pt>
                <c:pt idx="79">
                  <c:v>35510329.1308329</c:v>
                </c:pt>
                <c:pt idx="80">
                  <c:v>34977166.83905202</c:v>
                </c:pt>
                <c:pt idx="81">
                  <c:v>35000593.35492983</c:v>
                </c:pt>
                <c:pt idx="82">
                  <c:v>34461599.52054747</c:v>
                </c:pt>
                <c:pt idx="83">
                  <c:v>34261543.62113747</c:v>
                </c:pt>
                <c:pt idx="84">
                  <c:v>34281756.85873196</c:v>
                </c:pt>
                <c:pt idx="85">
                  <c:v>33795066.46497516</c:v>
                </c:pt>
                <c:pt idx="86">
                  <c:v>33813149.5438032</c:v>
                </c:pt>
                <c:pt idx="87">
                  <c:v>33290578.2795431</c:v>
                </c:pt>
                <c:pt idx="88">
                  <c:v>32800710.03067805</c:v>
                </c:pt>
                <c:pt idx="89">
                  <c:v>32616074.28821575</c:v>
                </c:pt>
                <c:pt idx="90">
                  <c:v>32629695.95662155</c:v>
                </c:pt>
                <c:pt idx="91">
                  <c:v>32188328.82573584</c:v>
                </c:pt>
                <c:pt idx="92">
                  <c:v>32199822.0872064</c:v>
                </c:pt>
                <c:pt idx="93">
                  <c:v>31745877.05887802</c:v>
                </c:pt>
                <c:pt idx="94">
                  <c:v>31334599.60503264</c:v>
                </c:pt>
                <c:pt idx="95">
                  <c:v>31345505.66358641</c:v>
                </c:pt>
                <c:pt idx="96">
                  <c:v>30732597.30552468</c:v>
                </c:pt>
                <c:pt idx="97">
                  <c:v>30004032.56612223</c:v>
                </c:pt>
                <c:pt idx="98">
                  <c:v>29540417.48932397</c:v>
                </c:pt>
                <c:pt idx="99">
                  <c:v>29266706.25903845</c:v>
                </c:pt>
                <c:pt idx="100">
                  <c:v>28908009.33178612</c:v>
                </c:pt>
                <c:pt idx="101">
                  <c:v>28734488.38898088</c:v>
                </c:pt>
                <c:pt idx="102">
                  <c:v>28771254.47226796</c:v>
                </c:pt>
                <c:pt idx="103">
                  <c:v>28385662.57281736</c:v>
                </c:pt>
                <c:pt idx="104">
                  <c:v>28145952.93379547</c:v>
                </c:pt>
                <c:pt idx="105">
                  <c:v>28181453.77140923</c:v>
                </c:pt>
                <c:pt idx="106">
                  <c:v>27875111.36706125</c:v>
                </c:pt>
                <c:pt idx="107">
                  <c:v>27835894.69756075</c:v>
                </c:pt>
                <c:pt idx="108">
                  <c:v>27868927.15503574</c:v>
                </c:pt>
                <c:pt idx="109">
                  <c:v>27534495.09419161</c:v>
                </c:pt>
                <c:pt idx="110">
                  <c:v>27229728.68568841</c:v>
                </c:pt>
                <c:pt idx="111">
                  <c:v>27167747.16757874</c:v>
                </c:pt>
                <c:pt idx="112">
                  <c:v>27197744.23255471</c:v>
                </c:pt>
                <c:pt idx="113">
                  <c:v>26843390.51195184</c:v>
                </c:pt>
                <c:pt idx="114">
                  <c:v>26521470.07430074</c:v>
                </c:pt>
                <c:pt idx="115">
                  <c:v>26415664.25835024</c:v>
                </c:pt>
                <c:pt idx="116">
                  <c:v>26442615.9966809</c:v>
                </c:pt>
                <c:pt idx="117">
                  <c:v>26116693.74023207</c:v>
                </c:pt>
                <c:pt idx="118">
                  <c:v>26028027.10999223</c:v>
                </c:pt>
                <c:pt idx="119">
                  <c:v>26015935.13656107</c:v>
                </c:pt>
                <c:pt idx="120">
                  <c:v>25635527.26752114</c:v>
                </c:pt>
                <c:pt idx="121">
                  <c:v>25489163.96214397</c:v>
                </c:pt>
                <c:pt idx="122">
                  <c:v>25510169.91050753</c:v>
                </c:pt>
                <c:pt idx="123">
                  <c:v>25387196.80664182</c:v>
                </c:pt>
                <c:pt idx="124">
                  <c:v>25405503.45445965</c:v>
                </c:pt>
                <c:pt idx="125">
                  <c:v>25129568.57322462</c:v>
                </c:pt>
                <c:pt idx="126">
                  <c:v>24880547.84625936</c:v>
                </c:pt>
                <c:pt idx="127">
                  <c:v>24660893.76411803</c:v>
                </c:pt>
                <c:pt idx="128">
                  <c:v>24527168.40382204</c:v>
                </c:pt>
                <c:pt idx="129">
                  <c:v>24511912.75371446</c:v>
                </c:pt>
                <c:pt idx="130">
                  <c:v>24110126.66355421</c:v>
                </c:pt>
                <c:pt idx="131">
                  <c:v>24036368.60216613</c:v>
                </c:pt>
                <c:pt idx="132">
                  <c:v>24033053.58840471</c:v>
                </c:pt>
                <c:pt idx="133">
                  <c:v>23754838.75189001</c:v>
                </c:pt>
                <c:pt idx="134">
                  <c:v>23628490.73339879</c:v>
                </c:pt>
                <c:pt idx="135">
                  <c:v>23624270.20586289</c:v>
                </c:pt>
                <c:pt idx="136">
                  <c:v>23381606.97376219</c:v>
                </c:pt>
                <c:pt idx="137">
                  <c:v>23207260.61173218</c:v>
                </c:pt>
                <c:pt idx="138">
                  <c:v>23151647.71103886</c:v>
                </c:pt>
                <c:pt idx="139">
                  <c:v>23151984.52907799</c:v>
                </c:pt>
                <c:pt idx="140">
                  <c:v>22956002.22235333</c:v>
                </c:pt>
                <c:pt idx="141">
                  <c:v>22901129.12435465</c:v>
                </c:pt>
                <c:pt idx="142">
                  <c:v>22898925.9601504</c:v>
                </c:pt>
                <c:pt idx="143">
                  <c:v>22627377.05581697</c:v>
                </c:pt>
                <c:pt idx="144">
                  <c:v>22498594.40786429</c:v>
                </c:pt>
                <c:pt idx="145">
                  <c:v>22464610.82927223</c:v>
                </c:pt>
                <c:pt idx="146">
                  <c:v>22461707.53138426</c:v>
                </c:pt>
                <c:pt idx="147">
                  <c:v>22234535.44099899</c:v>
                </c:pt>
                <c:pt idx="148">
                  <c:v>22029227.44922375</c:v>
                </c:pt>
                <c:pt idx="149">
                  <c:v>21963265.94441665</c:v>
                </c:pt>
                <c:pt idx="150">
                  <c:v>21963026.54939655</c:v>
                </c:pt>
                <c:pt idx="151">
                  <c:v>21764549.7094767</c:v>
                </c:pt>
                <c:pt idx="152">
                  <c:v>21697161.53533972</c:v>
                </c:pt>
                <c:pt idx="153">
                  <c:v>21701643.35126828</c:v>
                </c:pt>
                <c:pt idx="154">
                  <c:v>21487852.34641165</c:v>
                </c:pt>
                <c:pt idx="155">
                  <c:v>21364211.09310223</c:v>
                </c:pt>
                <c:pt idx="156">
                  <c:v>21292433.14684368</c:v>
                </c:pt>
                <c:pt idx="157">
                  <c:v>21290888.95546349</c:v>
                </c:pt>
                <c:pt idx="158">
                  <c:v>21125377.58833795</c:v>
                </c:pt>
                <c:pt idx="159">
                  <c:v>20971967.07181362</c:v>
                </c:pt>
                <c:pt idx="160">
                  <c:v>20840318.83268817</c:v>
                </c:pt>
                <c:pt idx="161">
                  <c:v>20765570.42456809</c:v>
                </c:pt>
                <c:pt idx="162">
                  <c:v>20760280.78299238</c:v>
                </c:pt>
                <c:pt idx="163">
                  <c:v>20548364.78116965</c:v>
                </c:pt>
                <c:pt idx="164">
                  <c:v>20471967.68410379</c:v>
                </c:pt>
                <c:pt idx="165">
                  <c:v>20473788.72439955</c:v>
                </c:pt>
                <c:pt idx="166">
                  <c:v>20301688.67998218</c:v>
                </c:pt>
                <c:pt idx="167">
                  <c:v>20222725.98074589</c:v>
                </c:pt>
                <c:pt idx="168">
                  <c:v>20224028.63498093</c:v>
                </c:pt>
                <c:pt idx="169">
                  <c:v>20071337.96777705</c:v>
                </c:pt>
                <c:pt idx="170">
                  <c:v>19958938.77798241</c:v>
                </c:pt>
                <c:pt idx="171">
                  <c:v>19927507.276059</c:v>
                </c:pt>
                <c:pt idx="172">
                  <c:v>19934127.90155819</c:v>
                </c:pt>
                <c:pt idx="173">
                  <c:v>19801630.83727533</c:v>
                </c:pt>
                <c:pt idx="174">
                  <c:v>19732018.29240755</c:v>
                </c:pt>
                <c:pt idx="175">
                  <c:v>19731584.09813503</c:v>
                </c:pt>
                <c:pt idx="176">
                  <c:v>19576338.28440379</c:v>
                </c:pt>
                <c:pt idx="177">
                  <c:v>19492072.82845568</c:v>
                </c:pt>
                <c:pt idx="178">
                  <c:v>19404893.93971818</c:v>
                </c:pt>
                <c:pt idx="179">
                  <c:v>19292937.13538829</c:v>
                </c:pt>
                <c:pt idx="180">
                  <c:v>19162378.14945312</c:v>
                </c:pt>
                <c:pt idx="181">
                  <c:v>19088677.55944808</c:v>
                </c:pt>
                <c:pt idx="182">
                  <c:v>19047675.11446086</c:v>
                </c:pt>
                <c:pt idx="183">
                  <c:v>19047471.59074385</c:v>
                </c:pt>
                <c:pt idx="184">
                  <c:v>18934222.97321773</c:v>
                </c:pt>
                <c:pt idx="185">
                  <c:v>18862050.91972602</c:v>
                </c:pt>
                <c:pt idx="186">
                  <c:v>18744062.85874756</c:v>
                </c:pt>
                <c:pt idx="187">
                  <c:v>18669069.00430312</c:v>
                </c:pt>
                <c:pt idx="188">
                  <c:v>18625126.46978351</c:v>
                </c:pt>
                <c:pt idx="189">
                  <c:v>18626277.66318384</c:v>
                </c:pt>
                <c:pt idx="190">
                  <c:v>18525191.13683142</c:v>
                </c:pt>
                <c:pt idx="191">
                  <c:v>18434187.99280151</c:v>
                </c:pt>
                <c:pt idx="192">
                  <c:v>18357423.063896</c:v>
                </c:pt>
                <c:pt idx="193">
                  <c:v>18314042.61777606</c:v>
                </c:pt>
                <c:pt idx="194">
                  <c:v>18312978.38253256</c:v>
                </c:pt>
                <c:pt idx="195">
                  <c:v>18187090.38070404</c:v>
                </c:pt>
                <c:pt idx="196">
                  <c:v>18124147.18711202</c:v>
                </c:pt>
                <c:pt idx="197">
                  <c:v>18082066.99077228</c:v>
                </c:pt>
                <c:pt idx="198">
                  <c:v>18083173.24256908</c:v>
                </c:pt>
                <c:pt idx="199">
                  <c:v>17981755.50610665</c:v>
                </c:pt>
                <c:pt idx="200">
                  <c:v>17930660.77154479</c:v>
                </c:pt>
                <c:pt idx="201">
                  <c:v>17844473.88138786</c:v>
                </c:pt>
                <c:pt idx="202">
                  <c:v>17773415.42583822</c:v>
                </c:pt>
                <c:pt idx="203">
                  <c:v>17751086.52362305</c:v>
                </c:pt>
                <c:pt idx="204">
                  <c:v>17751368.4806207</c:v>
                </c:pt>
                <c:pt idx="205">
                  <c:v>17672250.29966861</c:v>
                </c:pt>
                <c:pt idx="206">
                  <c:v>17630189.74525685</c:v>
                </c:pt>
                <c:pt idx="207">
                  <c:v>17632079.90646225</c:v>
                </c:pt>
                <c:pt idx="208">
                  <c:v>17531358.57947125</c:v>
                </c:pt>
                <c:pt idx="209">
                  <c:v>17475847.89593459</c:v>
                </c:pt>
                <c:pt idx="210">
                  <c:v>17418073.31316333</c:v>
                </c:pt>
                <c:pt idx="211">
                  <c:v>17344447.95917732</c:v>
                </c:pt>
                <c:pt idx="212">
                  <c:v>17259161.0834389</c:v>
                </c:pt>
                <c:pt idx="213">
                  <c:v>17210346.52400361</c:v>
                </c:pt>
                <c:pt idx="214">
                  <c:v>17181986.45392835</c:v>
                </c:pt>
                <c:pt idx="215">
                  <c:v>17182519.18160082</c:v>
                </c:pt>
                <c:pt idx="216">
                  <c:v>17107388.09415167</c:v>
                </c:pt>
                <c:pt idx="217">
                  <c:v>17060179.53506752</c:v>
                </c:pt>
                <c:pt idx="218">
                  <c:v>16984355.8076243</c:v>
                </c:pt>
                <c:pt idx="219">
                  <c:v>16935339.54387562</c:v>
                </c:pt>
                <c:pt idx="220">
                  <c:v>16906388.3974913</c:v>
                </c:pt>
                <c:pt idx="221">
                  <c:v>16907747.09070183</c:v>
                </c:pt>
                <c:pt idx="222">
                  <c:v>16842476.20326139</c:v>
                </c:pt>
                <c:pt idx="223">
                  <c:v>16784247.72352466</c:v>
                </c:pt>
                <c:pt idx="224">
                  <c:v>16735123.29023075</c:v>
                </c:pt>
                <c:pt idx="225">
                  <c:v>16707596.06096094</c:v>
                </c:pt>
                <c:pt idx="226">
                  <c:v>16707199.32294476</c:v>
                </c:pt>
                <c:pt idx="227">
                  <c:v>16627180.790781</c:v>
                </c:pt>
                <c:pt idx="228">
                  <c:v>16586256.95715777</c:v>
                </c:pt>
                <c:pt idx="229">
                  <c:v>16557624.78677153</c:v>
                </c:pt>
                <c:pt idx="230">
                  <c:v>16558242.19109274</c:v>
                </c:pt>
                <c:pt idx="231">
                  <c:v>16491546.73661992</c:v>
                </c:pt>
                <c:pt idx="232">
                  <c:v>16457441.40163283</c:v>
                </c:pt>
                <c:pt idx="233">
                  <c:v>16400556.71065256</c:v>
                </c:pt>
                <c:pt idx="234">
                  <c:v>16353176.73188744</c:v>
                </c:pt>
                <c:pt idx="235">
                  <c:v>16333179.59140936</c:v>
                </c:pt>
                <c:pt idx="236">
                  <c:v>16333789.75499988</c:v>
                </c:pt>
                <c:pt idx="237">
                  <c:v>16282344.95803285</c:v>
                </c:pt>
                <c:pt idx="238">
                  <c:v>16254125.59037971</c:v>
                </c:pt>
                <c:pt idx="239">
                  <c:v>16255138.95219113</c:v>
                </c:pt>
                <c:pt idx="240">
                  <c:v>16189647.3044646</c:v>
                </c:pt>
                <c:pt idx="241">
                  <c:v>16151412.41114647</c:v>
                </c:pt>
                <c:pt idx="242">
                  <c:v>16111989.34763311</c:v>
                </c:pt>
                <c:pt idx="243">
                  <c:v>16062944.23627488</c:v>
                </c:pt>
                <c:pt idx="244">
                  <c:v>16005993.29570273</c:v>
                </c:pt>
                <c:pt idx="245">
                  <c:v>15971935.70119356</c:v>
                </c:pt>
                <c:pt idx="246">
                  <c:v>15952555.59916701</c:v>
                </c:pt>
                <c:pt idx="247">
                  <c:v>15953734.3310954</c:v>
                </c:pt>
                <c:pt idx="248">
                  <c:v>15902804.53638828</c:v>
                </c:pt>
                <c:pt idx="249">
                  <c:v>15870552.25321694</c:v>
                </c:pt>
                <c:pt idx="250">
                  <c:v>15819540.24253683</c:v>
                </c:pt>
                <c:pt idx="251">
                  <c:v>15785977.24252375</c:v>
                </c:pt>
                <c:pt idx="252">
                  <c:v>15766507.29426227</c:v>
                </c:pt>
                <c:pt idx="253">
                  <c:v>15767196.35395789</c:v>
                </c:pt>
                <c:pt idx="254">
                  <c:v>15723943.89270533</c:v>
                </c:pt>
                <c:pt idx="255">
                  <c:v>15685482.33602865</c:v>
                </c:pt>
                <c:pt idx="256">
                  <c:v>15653421.56066639</c:v>
                </c:pt>
                <c:pt idx="257">
                  <c:v>15635708.72389308</c:v>
                </c:pt>
                <c:pt idx="258">
                  <c:v>15635459.8270521</c:v>
                </c:pt>
                <c:pt idx="259">
                  <c:v>15582671.41014893</c:v>
                </c:pt>
                <c:pt idx="260">
                  <c:v>15565243.78252457</c:v>
                </c:pt>
                <c:pt idx="261">
                  <c:v>15565038.01383025</c:v>
                </c:pt>
                <c:pt idx="262">
                  <c:v>15528060.2913209</c:v>
                </c:pt>
                <c:pt idx="263">
                  <c:v>15487992.01497581</c:v>
                </c:pt>
                <c:pt idx="264">
                  <c:v>15464932.09369577</c:v>
                </c:pt>
                <c:pt idx="265">
                  <c:v>15426720.12555708</c:v>
                </c:pt>
                <c:pt idx="266">
                  <c:v>15394921.43789832</c:v>
                </c:pt>
                <c:pt idx="267">
                  <c:v>15381789.07822861</c:v>
                </c:pt>
                <c:pt idx="268">
                  <c:v>15382157.55598952</c:v>
                </c:pt>
                <c:pt idx="269">
                  <c:v>15348087.0400146</c:v>
                </c:pt>
                <c:pt idx="270">
                  <c:v>15329508.38644404</c:v>
                </c:pt>
                <c:pt idx="271">
                  <c:v>15330062.44057176</c:v>
                </c:pt>
                <c:pt idx="272">
                  <c:v>15286486.55941002</c:v>
                </c:pt>
                <c:pt idx="273">
                  <c:v>15260553.24205429</c:v>
                </c:pt>
                <c:pt idx="274">
                  <c:v>15234123.92014719</c:v>
                </c:pt>
                <c:pt idx="275">
                  <c:v>15201243.48129915</c:v>
                </c:pt>
                <c:pt idx="276">
                  <c:v>15162684.06848919</c:v>
                </c:pt>
                <c:pt idx="277">
                  <c:v>15139178.28335151</c:v>
                </c:pt>
                <c:pt idx="278">
                  <c:v>15125704.96137381</c:v>
                </c:pt>
                <c:pt idx="279">
                  <c:v>15126044.535348</c:v>
                </c:pt>
                <c:pt idx="280">
                  <c:v>15091893.32850256</c:v>
                </c:pt>
                <c:pt idx="281">
                  <c:v>15069825.31231912</c:v>
                </c:pt>
                <c:pt idx="282">
                  <c:v>15035399.48570031</c:v>
                </c:pt>
                <c:pt idx="283">
                  <c:v>15013059.13698331</c:v>
                </c:pt>
                <c:pt idx="284">
                  <c:v>14999770.30992072</c:v>
                </c:pt>
                <c:pt idx="285">
                  <c:v>15000074.97434585</c:v>
                </c:pt>
                <c:pt idx="286">
                  <c:v>14971306.84167706</c:v>
                </c:pt>
                <c:pt idx="287">
                  <c:v>14945446.52478944</c:v>
                </c:pt>
                <c:pt idx="288">
                  <c:v>14923813.80505297</c:v>
                </c:pt>
                <c:pt idx="289">
                  <c:v>14911860.62058692</c:v>
                </c:pt>
                <c:pt idx="290">
                  <c:v>14911632.27672101</c:v>
                </c:pt>
                <c:pt idx="291">
                  <c:v>14876266.50979958</c:v>
                </c:pt>
                <c:pt idx="292">
                  <c:v>14862157.30970358</c:v>
                </c:pt>
                <c:pt idx="293">
                  <c:v>14862106.92060933</c:v>
                </c:pt>
                <c:pt idx="294">
                  <c:v>14837455.21301321</c:v>
                </c:pt>
                <c:pt idx="295">
                  <c:v>14810286.87633283</c:v>
                </c:pt>
                <c:pt idx="296">
                  <c:v>14794557.07156555</c:v>
                </c:pt>
                <c:pt idx="297">
                  <c:v>14768741.02654184</c:v>
                </c:pt>
                <c:pt idx="298">
                  <c:v>14747137.38760349</c:v>
                </c:pt>
                <c:pt idx="299">
                  <c:v>14738008.11165179</c:v>
                </c:pt>
                <c:pt idx="300">
                  <c:v>14738467.09824467</c:v>
                </c:pt>
                <c:pt idx="301">
                  <c:v>14715414.4834045</c:v>
                </c:pt>
                <c:pt idx="302">
                  <c:v>14702975.81361618</c:v>
                </c:pt>
                <c:pt idx="303">
                  <c:v>14703372.73157597</c:v>
                </c:pt>
                <c:pt idx="304">
                  <c:v>14674056.26624825</c:v>
                </c:pt>
                <c:pt idx="305">
                  <c:v>14656336.18453119</c:v>
                </c:pt>
                <c:pt idx="306">
                  <c:v>14638417.10717663</c:v>
                </c:pt>
                <c:pt idx="307">
                  <c:v>14616300.97789908</c:v>
                </c:pt>
                <c:pt idx="308">
                  <c:v>14590306.14304723</c:v>
                </c:pt>
                <c:pt idx="309">
                  <c:v>14574349.48914053</c:v>
                </c:pt>
                <c:pt idx="310">
                  <c:v>14565320.7126197</c:v>
                </c:pt>
                <c:pt idx="311">
                  <c:v>14565657.18425362</c:v>
                </c:pt>
                <c:pt idx="312">
                  <c:v>14542656.13056314</c:v>
                </c:pt>
                <c:pt idx="313">
                  <c:v>14527857.40822949</c:v>
                </c:pt>
                <c:pt idx="314">
                  <c:v>14504540.16157789</c:v>
                </c:pt>
                <c:pt idx="315">
                  <c:v>14488972.31027263</c:v>
                </c:pt>
                <c:pt idx="316">
                  <c:v>14480078.86327037</c:v>
                </c:pt>
                <c:pt idx="317">
                  <c:v>14480398.9116308</c:v>
                </c:pt>
                <c:pt idx="318">
                  <c:v>14460884.61854843</c:v>
                </c:pt>
                <c:pt idx="319">
                  <c:v>14443676.32274127</c:v>
                </c:pt>
                <c:pt idx="320">
                  <c:v>14429580.31889001</c:v>
                </c:pt>
                <c:pt idx="321">
                  <c:v>14422014.99830229</c:v>
                </c:pt>
                <c:pt idx="322">
                  <c:v>14421839.30082213</c:v>
                </c:pt>
                <c:pt idx="323">
                  <c:v>14398191.93652911</c:v>
                </c:pt>
                <c:pt idx="324">
                  <c:v>14389178.27522319</c:v>
                </c:pt>
                <c:pt idx="325">
                  <c:v>14389343.22392922</c:v>
                </c:pt>
                <c:pt idx="326">
                  <c:v>14372394.31300377</c:v>
                </c:pt>
                <c:pt idx="327">
                  <c:v>14354035.26054287</c:v>
                </c:pt>
                <c:pt idx="328">
                  <c:v>14343464.9656168</c:v>
                </c:pt>
                <c:pt idx="329">
                  <c:v>14326086.16436362</c:v>
                </c:pt>
                <c:pt idx="330">
                  <c:v>14311653.4102088</c:v>
                </c:pt>
                <c:pt idx="331">
                  <c:v>14305616.09295238</c:v>
                </c:pt>
                <c:pt idx="332">
                  <c:v>14305813.59142302</c:v>
                </c:pt>
                <c:pt idx="333">
                  <c:v>14290704.8075474</c:v>
                </c:pt>
                <c:pt idx="334">
                  <c:v>14282614.04018195</c:v>
                </c:pt>
                <c:pt idx="335">
                  <c:v>14282858.12492567</c:v>
                </c:pt>
                <c:pt idx="336">
                  <c:v>14263441.53138948</c:v>
                </c:pt>
                <c:pt idx="337">
                  <c:v>14251634.38211539</c:v>
                </c:pt>
                <c:pt idx="338">
                  <c:v>14239860.84069744</c:v>
                </c:pt>
                <c:pt idx="339">
                  <c:v>14225309.22801375</c:v>
                </c:pt>
                <c:pt idx="340">
                  <c:v>14207911.89962257</c:v>
                </c:pt>
                <c:pt idx="341">
                  <c:v>14197061.64825169</c:v>
                </c:pt>
                <c:pt idx="342">
                  <c:v>14190914.81735523</c:v>
                </c:pt>
                <c:pt idx="343">
                  <c:v>14191072.69527612</c:v>
                </c:pt>
                <c:pt idx="344">
                  <c:v>14175738.27874919</c:v>
                </c:pt>
                <c:pt idx="345">
                  <c:v>14165773.73096489</c:v>
                </c:pt>
                <c:pt idx="346">
                  <c:v>14150294.60467695</c:v>
                </c:pt>
                <c:pt idx="347">
                  <c:v>14140450.1178442</c:v>
                </c:pt>
                <c:pt idx="348">
                  <c:v>14134557.39162879</c:v>
                </c:pt>
                <c:pt idx="349">
                  <c:v>14134628.30499392</c:v>
                </c:pt>
                <c:pt idx="350">
                  <c:v>14122096.35792414</c:v>
                </c:pt>
                <c:pt idx="351">
                  <c:v>14110815.22877636</c:v>
                </c:pt>
                <c:pt idx="352">
                  <c:v>14101499.18084374</c:v>
                </c:pt>
                <c:pt idx="353">
                  <c:v>14096466.00005946</c:v>
                </c:pt>
                <c:pt idx="354">
                  <c:v>14096322.32943053</c:v>
                </c:pt>
                <c:pt idx="355">
                  <c:v>14080747.76143309</c:v>
                </c:pt>
                <c:pt idx="356">
                  <c:v>14074644.58710039</c:v>
                </c:pt>
                <c:pt idx="357">
                  <c:v>14074740.7749716</c:v>
                </c:pt>
                <c:pt idx="358">
                  <c:v>14068807.81315344</c:v>
                </c:pt>
                <c:pt idx="359">
                  <c:v>14068746.50345184</c:v>
                </c:pt>
                <c:pt idx="360">
                  <c:v>14054289.6524232</c:v>
                </c:pt>
                <c:pt idx="361">
                  <c:v>14042670.86759758</c:v>
                </c:pt>
                <c:pt idx="362">
                  <c:v>14032926.86986983</c:v>
                </c:pt>
                <c:pt idx="363">
                  <c:v>14028863.08829762</c:v>
                </c:pt>
                <c:pt idx="364">
                  <c:v>14029046.1038851</c:v>
                </c:pt>
                <c:pt idx="365">
                  <c:v>14018870.45950034</c:v>
                </c:pt>
                <c:pt idx="366">
                  <c:v>14013502.25875731</c:v>
                </c:pt>
                <c:pt idx="367">
                  <c:v>14013689.54566168</c:v>
                </c:pt>
                <c:pt idx="368">
                  <c:v>14000630.83819729</c:v>
                </c:pt>
                <c:pt idx="369">
                  <c:v>13992583.65848534</c:v>
                </c:pt>
                <c:pt idx="370">
                  <c:v>13984609.33806423</c:v>
                </c:pt>
                <c:pt idx="371">
                  <c:v>13974832.60684213</c:v>
                </c:pt>
                <c:pt idx="372">
                  <c:v>13963209.62640665</c:v>
                </c:pt>
                <c:pt idx="373">
                  <c:v>13956018.25896196</c:v>
                </c:pt>
                <c:pt idx="374">
                  <c:v>13952008.99425127</c:v>
                </c:pt>
                <c:pt idx="375">
                  <c:v>13952164.70966237</c:v>
                </c:pt>
                <c:pt idx="376">
                  <c:v>13942048.09156221</c:v>
                </c:pt>
                <c:pt idx="377">
                  <c:v>13935634.73990433</c:v>
                </c:pt>
                <c:pt idx="378">
                  <c:v>13925454.11373183</c:v>
                </c:pt>
                <c:pt idx="379">
                  <c:v>13918611.23398461</c:v>
                </c:pt>
                <c:pt idx="380">
                  <c:v>13914876.60570401</c:v>
                </c:pt>
                <c:pt idx="381">
                  <c:v>13915058.28704601</c:v>
                </c:pt>
                <c:pt idx="382">
                  <c:v>13906753.14302307</c:v>
                </c:pt>
                <c:pt idx="383">
                  <c:v>13899651.15024911</c:v>
                </c:pt>
                <c:pt idx="384">
                  <c:v>13894070.17073194</c:v>
                </c:pt>
                <c:pt idx="385">
                  <c:v>13891243.42366647</c:v>
                </c:pt>
                <c:pt idx="386">
                  <c:v>13891139.41079404</c:v>
                </c:pt>
                <c:pt idx="387">
                  <c:v>13881293.95328522</c:v>
                </c:pt>
                <c:pt idx="388">
                  <c:v>13875225.63056767</c:v>
                </c:pt>
                <c:pt idx="389">
                  <c:v>13871512.7557146</c:v>
                </c:pt>
                <c:pt idx="390">
                  <c:v>13871707.93236348</c:v>
                </c:pt>
                <c:pt idx="391">
                  <c:v>13867804.51471256</c:v>
                </c:pt>
                <c:pt idx="392">
                  <c:v>13867772.47241908</c:v>
                </c:pt>
                <c:pt idx="393">
                  <c:v>13858404.45033815</c:v>
                </c:pt>
                <c:pt idx="394">
                  <c:v>13852411.64014834</c:v>
                </c:pt>
                <c:pt idx="395">
                  <c:v>13849925.02638612</c:v>
                </c:pt>
                <c:pt idx="396">
                  <c:v>13850032.79660678</c:v>
                </c:pt>
                <c:pt idx="397">
                  <c:v>13843857.65927153</c:v>
                </c:pt>
                <c:pt idx="398">
                  <c:v>13840693.19427113</c:v>
                </c:pt>
                <c:pt idx="399">
                  <c:v>13840821.70722469</c:v>
                </c:pt>
                <c:pt idx="400">
                  <c:v>13832705.22718246</c:v>
                </c:pt>
                <c:pt idx="401">
                  <c:v>13827732.90618432</c:v>
                </c:pt>
                <c:pt idx="402">
                  <c:v>13822890.5833961</c:v>
                </c:pt>
                <c:pt idx="403">
                  <c:v>13816913.89811501</c:v>
                </c:pt>
                <c:pt idx="404">
                  <c:v>13809546.95227728</c:v>
                </c:pt>
                <c:pt idx="405">
                  <c:v>13804867.0472543</c:v>
                </c:pt>
                <c:pt idx="406">
                  <c:v>13802244.09470023</c:v>
                </c:pt>
                <c:pt idx="407">
                  <c:v>13802321.95142355</c:v>
                </c:pt>
                <c:pt idx="408">
                  <c:v>13795898.88211698</c:v>
                </c:pt>
                <c:pt idx="409">
                  <c:v>13791752.29469454</c:v>
                </c:pt>
                <c:pt idx="410">
                  <c:v>13785391.62804771</c:v>
                </c:pt>
                <c:pt idx="411">
                  <c:v>13781524.99513762</c:v>
                </c:pt>
                <c:pt idx="412">
                  <c:v>13779189.00935386</c:v>
                </c:pt>
                <c:pt idx="413">
                  <c:v>13779181.23841022</c:v>
                </c:pt>
                <c:pt idx="414">
                  <c:v>13774362.12163609</c:v>
                </c:pt>
                <c:pt idx="415">
                  <c:v>13770054.07650559</c:v>
                </c:pt>
                <c:pt idx="416">
                  <c:v>13766579.17568229</c:v>
                </c:pt>
                <c:pt idx="417">
                  <c:v>13764769.20849411</c:v>
                </c:pt>
                <c:pt idx="418">
                  <c:v>13764663.80083304</c:v>
                </c:pt>
                <c:pt idx="419">
                  <c:v>13758717.05521443</c:v>
                </c:pt>
                <c:pt idx="420">
                  <c:v>13755158.66952057</c:v>
                </c:pt>
                <c:pt idx="421">
                  <c:v>13753001.02848854</c:v>
                </c:pt>
                <c:pt idx="422">
                  <c:v>13753087.92013986</c:v>
                </c:pt>
                <c:pt idx="423">
                  <c:v>13750899.58451832</c:v>
                </c:pt>
                <c:pt idx="424">
                  <c:v>13750991.32804127</c:v>
                </c:pt>
                <c:pt idx="425">
                  <c:v>13745381.64592195</c:v>
                </c:pt>
                <c:pt idx="426">
                  <c:v>13741858.92654007</c:v>
                </c:pt>
                <c:pt idx="427">
                  <c:v>13740475.24670251</c:v>
                </c:pt>
                <c:pt idx="428">
                  <c:v>13740578.9789823</c:v>
                </c:pt>
                <c:pt idx="429">
                  <c:v>13736967.72195336</c:v>
                </c:pt>
                <c:pt idx="430">
                  <c:v>13735221.63969297</c:v>
                </c:pt>
                <c:pt idx="431">
                  <c:v>13735336.48381458</c:v>
                </c:pt>
                <c:pt idx="432">
                  <c:v>13730558.22346158</c:v>
                </c:pt>
                <c:pt idx="433">
                  <c:v>13727713.20289542</c:v>
                </c:pt>
                <c:pt idx="434">
                  <c:v>13724973.11464719</c:v>
                </c:pt>
                <c:pt idx="435">
                  <c:v>13721583.68236436</c:v>
                </c:pt>
                <c:pt idx="436">
                  <c:v>13717391.74091644</c:v>
                </c:pt>
                <c:pt idx="437">
                  <c:v>13714886.15058453</c:v>
                </c:pt>
                <c:pt idx="438">
                  <c:v>13713533.07057516</c:v>
                </c:pt>
                <c:pt idx="439">
                  <c:v>13713625.65931579</c:v>
                </c:pt>
                <c:pt idx="440">
                  <c:v>13710072.36828931</c:v>
                </c:pt>
                <c:pt idx="441">
                  <c:v>13707964.14002309</c:v>
                </c:pt>
                <c:pt idx="442">
                  <c:v>13704437.60000932</c:v>
                </c:pt>
                <c:pt idx="443">
                  <c:v>13701962.61674075</c:v>
                </c:pt>
                <c:pt idx="444">
                  <c:v>13700786.7887267</c:v>
                </c:pt>
                <c:pt idx="445">
                  <c:v>13700761.74346742</c:v>
                </c:pt>
                <c:pt idx="446">
                  <c:v>13698042.42249438</c:v>
                </c:pt>
                <c:pt idx="447">
                  <c:v>13695802.66454593</c:v>
                </c:pt>
                <c:pt idx="448">
                  <c:v>13694218.30548795</c:v>
                </c:pt>
                <c:pt idx="449">
                  <c:v>13693522.0642649</c:v>
                </c:pt>
                <c:pt idx="450">
                  <c:v>13693454.56516489</c:v>
                </c:pt>
                <c:pt idx="451">
                  <c:v>13690340.46784979</c:v>
                </c:pt>
                <c:pt idx="452">
                  <c:v>13688555.6388367</c:v>
                </c:pt>
                <c:pt idx="453">
                  <c:v>13687509.55425267</c:v>
                </c:pt>
                <c:pt idx="454">
                  <c:v>13687615.03800143</c:v>
                </c:pt>
                <c:pt idx="455">
                  <c:v>13686421.78592678</c:v>
                </c:pt>
                <c:pt idx="456">
                  <c:v>13686502.51289768</c:v>
                </c:pt>
                <c:pt idx="457">
                  <c:v>13683536.69136142</c:v>
                </c:pt>
                <c:pt idx="458">
                  <c:v>13681784.86017519</c:v>
                </c:pt>
                <c:pt idx="459">
                  <c:v>13681067.75408093</c:v>
                </c:pt>
                <c:pt idx="460">
                  <c:v>13681130.6343151</c:v>
                </c:pt>
                <c:pt idx="461">
                  <c:v>13679379.66883291</c:v>
                </c:pt>
                <c:pt idx="462">
                  <c:v>13678601.32783877</c:v>
                </c:pt>
                <c:pt idx="463">
                  <c:v>13678686.31492948</c:v>
                </c:pt>
                <c:pt idx="464">
                  <c:v>13676346.96474489</c:v>
                </c:pt>
                <c:pt idx="465">
                  <c:v>13674998.10780171</c:v>
                </c:pt>
                <c:pt idx="466">
                  <c:v>13673755.57682433</c:v>
                </c:pt>
                <c:pt idx="467">
                  <c:v>13672225.44424824</c:v>
                </c:pt>
                <c:pt idx="468">
                  <c:v>13670184.54198372</c:v>
                </c:pt>
                <c:pt idx="469">
                  <c:v>13668906.46894772</c:v>
                </c:pt>
                <c:pt idx="470">
                  <c:v>13668203.68100043</c:v>
                </c:pt>
                <c:pt idx="471">
                  <c:v>13668241.66034272</c:v>
                </c:pt>
                <c:pt idx="472">
                  <c:v>13666539.62360493</c:v>
                </c:pt>
                <c:pt idx="473">
                  <c:v>13665463.36930376</c:v>
                </c:pt>
                <c:pt idx="474">
                  <c:v>13663879.7662906</c:v>
                </c:pt>
                <c:pt idx="475">
                  <c:v>13663067.92505518</c:v>
                </c:pt>
                <c:pt idx="476">
                  <c:v>13662494.00202989</c:v>
                </c:pt>
                <c:pt idx="477">
                  <c:v>13662441.06953744</c:v>
                </c:pt>
                <c:pt idx="478">
                  <c:v>13661390.15752262</c:v>
                </c:pt>
                <c:pt idx="479">
                  <c:v>13660400.66895659</c:v>
                </c:pt>
                <c:pt idx="480">
                  <c:v>13659589.51833995</c:v>
                </c:pt>
                <c:pt idx="481">
                  <c:v>13659515.3940505</c:v>
                </c:pt>
                <c:pt idx="482">
                  <c:v>13659123.16870949</c:v>
                </c:pt>
                <c:pt idx="483">
                  <c:v>13659154.90122638</c:v>
                </c:pt>
                <c:pt idx="484">
                  <c:v>13657662.62602625</c:v>
                </c:pt>
                <c:pt idx="485">
                  <c:v>13657205.08856529</c:v>
                </c:pt>
                <c:pt idx="486">
                  <c:v>13657270.49151144</c:v>
                </c:pt>
                <c:pt idx="487">
                  <c:v>13656756.0092331</c:v>
                </c:pt>
                <c:pt idx="488">
                  <c:v>13656839.62991573</c:v>
                </c:pt>
                <c:pt idx="489">
                  <c:v>13656319.21022942</c:v>
                </c:pt>
                <c:pt idx="490">
                  <c:v>13656384.77152697</c:v>
                </c:pt>
                <c:pt idx="491">
                  <c:v>13655021.79962432</c:v>
                </c:pt>
                <c:pt idx="492">
                  <c:v>13654496.70828924</c:v>
                </c:pt>
                <c:pt idx="493">
                  <c:v>13654575.54820231</c:v>
                </c:pt>
                <c:pt idx="494">
                  <c:v>13653790.91334073</c:v>
                </c:pt>
                <c:pt idx="495">
                  <c:v>13653501.8346254</c:v>
                </c:pt>
                <c:pt idx="496">
                  <c:v>13653597.57120826</c:v>
                </c:pt>
                <c:pt idx="497">
                  <c:v>13652598.08016603</c:v>
                </c:pt>
                <c:pt idx="498">
                  <c:v>13652058.74864067</c:v>
                </c:pt>
                <c:pt idx="499">
                  <c:v>13652070.18478642</c:v>
                </c:pt>
                <c:pt idx="500">
                  <c:v>13651321.50066462</c:v>
                </c:pt>
                <c:pt idx="501">
                  <c:v>13650579.23269871</c:v>
                </c:pt>
                <c:pt idx="502">
                  <c:v>13650202.25001259</c:v>
                </c:pt>
                <c:pt idx="503">
                  <c:v>13650256.87085885</c:v>
                </c:pt>
                <c:pt idx="504">
                  <c:v>13649985.22024015</c:v>
                </c:pt>
                <c:pt idx="505">
                  <c:v>13649973.97350216</c:v>
                </c:pt>
                <c:pt idx="506">
                  <c:v>13649405.33121017</c:v>
                </c:pt>
                <c:pt idx="507">
                  <c:v>13648839.06349847</c:v>
                </c:pt>
                <c:pt idx="508">
                  <c:v>13648407.33718102</c:v>
                </c:pt>
                <c:pt idx="509">
                  <c:v>13648385.03759894</c:v>
                </c:pt>
                <c:pt idx="510">
                  <c:v>13648274.36525631</c:v>
                </c:pt>
                <c:pt idx="511">
                  <c:v>13648235.60603075</c:v>
                </c:pt>
                <c:pt idx="512">
                  <c:v>13647741.58890515</c:v>
                </c:pt>
                <c:pt idx="513">
                  <c:v>13647632.1886162</c:v>
                </c:pt>
                <c:pt idx="514">
                  <c:v>13647640.65907541</c:v>
                </c:pt>
                <c:pt idx="515">
                  <c:v>13647427.05070861</c:v>
                </c:pt>
                <c:pt idx="516">
                  <c:v>13647488.62867192</c:v>
                </c:pt>
                <c:pt idx="517">
                  <c:v>13647178.66876923</c:v>
                </c:pt>
                <c:pt idx="518">
                  <c:v>13647355.66204322</c:v>
                </c:pt>
                <c:pt idx="519">
                  <c:v>13647156.08409905</c:v>
                </c:pt>
                <c:pt idx="520">
                  <c:v>13647038.81828439</c:v>
                </c:pt>
                <c:pt idx="521">
                  <c:v>13647030.04828362</c:v>
                </c:pt>
                <c:pt idx="522">
                  <c:v>13646925.99011956</c:v>
                </c:pt>
                <c:pt idx="523">
                  <c:v>13646934.37189266</c:v>
                </c:pt>
                <c:pt idx="524">
                  <c:v>13646532.77052688</c:v>
                </c:pt>
                <c:pt idx="525">
                  <c:v>13646588.04768301</c:v>
                </c:pt>
                <c:pt idx="526">
                  <c:v>13646590.35734652</c:v>
                </c:pt>
                <c:pt idx="527">
                  <c:v>13646371.75046955</c:v>
                </c:pt>
                <c:pt idx="528">
                  <c:v>13646430.78833222</c:v>
                </c:pt>
                <c:pt idx="529">
                  <c:v>13646298.50713021</c:v>
                </c:pt>
                <c:pt idx="530">
                  <c:v>13646336.90409683</c:v>
                </c:pt>
                <c:pt idx="531">
                  <c:v>13646087.80947644</c:v>
                </c:pt>
                <c:pt idx="532">
                  <c:v>13646119.56636079</c:v>
                </c:pt>
                <c:pt idx="533">
                  <c:v>13646067.96336648</c:v>
                </c:pt>
                <c:pt idx="534">
                  <c:v>13645905.9910866</c:v>
                </c:pt>
                <c:pt idx="535">
                  <c:v>13645864.82031588</c:v>
                </c:pt>
                <c:pt idx="536">
                  <c:v>13645889.92371673</c:v>
                </c:pt>
                <c:pt idx="537">
                  <c:v>13645843.52685057</c:v>
                </c:pt>
                <c:pt idx="538">
                  <c:v>13645847.11843174</c:v>
                </c:pt>
                <c:pt idx="539">
                  <c:v>13645842.26674595</c:v>
                </c:pt>
                <c:pt idx="540">
                  <c:v>13645928.13991684</c:v>
                </c:pt>
                <c:pt idx="541">
                  <c:v>13645839.59962234</c:v>
                </c:pt>
                <c:pt idx="542">
                  <c:v>13645822.76003188</c:v>
                </c:pt>
                <c:pt idx="543">
                  <c:v>13645920.68203424</c:v>
                </c:pt>
                <c:pt idx="544">
                  <c:v>13645795.63283837</c:v>
                </c:pt>
                <c:pt idx="545">
                  <c:v>13645897.96919007</c:v>
                </c:pt>
                <c:pt idx="546">
                  <c:v>13645776.2965235</c:v>
                </c:pt>
                <c:pt idx="547">
                  <c:v>13645701.70055764</c:v>
                </c:pt>
                <c:pt idx="548">
                  <c:v>13645746.15803269</c:v>
                </c:pt>
                <c:pt idx="549">
                  <c:v>13645836.42034129</c:v>
                </c:pt>
                <c:pt idx="550">
                  <c:v>13645752.06185593</c:v>
                </c:pt>
                <c:pt idx="551">
                  <c:v>13645797.33968951</c:v>
                </c:pt>
                <c:pt idx="552">
                  <c:v>13645755.91041039</c:v>
                </c:pt>
                <c:pt idx="553">
                  <c:v>13645716.72899848</c:v>
                </c:pt>
                <c:pt idx="554">
                  <c:v>13645776.66133709</c:v>
                </c:pt>
                <c:pt idx="555">
                  <c:v>13645745.42682306</c:v>
                </c:pt>
                <c:pt idx="556">
                  <c:v>13645865.52543085</c:v>
                </c:pt>
                <c:pt idx="557">
                  <c:v>13645666.41851562</c:v>
                </c:pt>
                <c:pt idx="558">
                  <c:v>13645676.07536219</c:v>
                </c:pt>
                <c:pt idx="559">
                  <c:v>13645657.6199391</c:v>
                </c:pt>
                <c:pt idx="560">
                  <c:v>13645686.88455835</c:v>
                </c:pt>
                <c:pt idx="561">
                  <c:v>13645624.83881037</c:v>
                </c:pt>
                <c:pt idx="562">
                  <c:v>13645610.09560649</c:v>
                </c:pt>
                <c:pt idx="563">
                  <c:v>13645688.87735892</c:v>
                </c:pt>
                <c:pt idx="564">
                  <c:v>13645713.95581553</c:v>
                </c:pt>
                <c:pt idx="565">
                  <c:v>13645666.80265384</c:v>
                </c:pt>
                <c:pt idx="566">
                  <c:v>13645625.76458358</c:v>
                </c:pt>
                <c:pt idx="567">
                  <c:v>13645666.92589094</c:v>
                </c:pt>
                <c:pt idx="568">
                  <c:v>13645651.59754858</c:v>
                </c:pt>
                <c:pt idx="569">
                  <c:v>13645619.30856081</c:v>
                </c:pt>
                <c:pt idx="570">
                  <c:v>13645657.05956948</c:v>
                </c:pt>
                <c:pt idx="571">
                  <c:v>13645672.41898604</c:v>
                </c:pt>
                <c:pt idx="572">
                  <c:v>13645636.45950025</c:v>
                </c:pt>
                <c:pt idx="573">
                  <c:v>13645632.0738196</c:v>
                </c:pt>
                <c:pt idx="574">
                  <c:v>13645632.42763536</c:v>
                </c:pt>
                <c:pt idx="575">
                  <c:v>13645603.38746651</c:v>
                </c:pt>
                <c:pt idx="576">
                  <c:v>13645616.52896957</c:v>
                </c:pt>
                <c:pt idx="577">
                  <c:v>13645692.44066281</c:v>
                </c:pt>
                <c:pt idx="578">
                  <c:v>13645595.69862727</c:v>
                </c:pt>
                <c:pt idx="579">
                  <c:v>13645572.86682868</c:v>
                </c:pt>
                <c:pt idx="580">
                  <c:v>13645567.58679955</c:v>
                </c:pt>
                <c:pt idx="581">
                  <c:v>13645634.74510448</c:v>
                </c:pt>
                <c:pt idx="582">
                  <c:v>13645671.10753028</c:v>
                </c:pt>
                <c:pt idx="583">
                  <c:v>13645635.23400507</c:v>
                </c:pt>
                <c:pt idx="584">
                  <c:v>13645670.76978057</c:v>
                </c:pt>
                <c:pt idx="585">
                  <c:v>13645621.54557094</c:v>
                </c:pt>
                <c:pt idx="586">
                  <c:v>13645598.96948994</c:v>
                </c:pt>
                <c:pt idx="587">
                  <c:v>13645599.09059123</c:v>
                </c:pt>
                <c:pt idx="588">
                  <c:v>13645610.98444354</c:v>
                </c:pt>
                <c:pt idx="589">
                  <c:v>13645621.93946615</c:v>
                </c:pt>
                <c:pt idx="590">
                  <c:v>13645639.95375483</c:v>
                </c:pt>
                <c:pt idx="591">
                  <c:v>13645613.33653347</c:v>
                </c:pt>
                <c:pt idx="592">
                  <c:v>13645636.14411977</c:v>
                </c:pt>
                <c:pt idx="593">
                  <c:v>13645566.69183468</c:v>
                </c:pt>
                <c:pt idx="594">
                  <c:v>13645576.7833717</c:v>
                </c:pt>
                <c:pt idx="595">
                  <c:v>13645536.87016512</c:v>
                </c:pt>
                <c:pt idx="596">
                  <c:v>13645547.63033684</c:v>
                </c:pt>
                <c:pt idx="597">
                  <c:v>13645540.79873972</c:v>
                </c:pt>
                <c:pt idx="598">
                  <c:v>13645590.03990232</c:v>
                </c:pt>
                <c:pt idx="599">
                  <c:v>13645540.07402413</c:v>
                </c:pt>
                <c:pt idx="600">
                  <c:v>13645567.66599815</c:v>
                </c:pt>
                <c:pt idx="601">
                  <c:v>13645664.72965254</c:v>
                </c:pt>
                <c:pt idx="602">
                  <c:v>13645551.11971796</c:v>
                </c:pt>
                <c:pt idx="603">
                  <c:v>13645612.0868177</c:v>
                </c:pt>
                <c:pt idx="604">
                  <c:v>13645560.56701411</c:v>
                </c:pt>
                <c:pt idx="605">
                  <c:v>13645557.88990663</c:v>
                </c:pt>
                <c:pt idx="606">
                  <c:v>13645552.50800127</c:v>
                </c:pt>
                <c:pt idx="607">
                  <c:v>13645568.27045623</c:v>
                </c:pt>
                <c:pt idx="608">
                  <c:v>13645589.96478944</c:v>
                </c:pt>
                <c:pt idx="609">
                  <c:v>13645562.55484049</c:v>
                </c:pt>
                <c:pt idx="610">
                  <c:v>13645556.09884509</c:v>
                </c:pt>
                <c:pt idx="611">
                  <c:v>13645545.21054448</c:v>
                </c:pt>
                <c:pt idx="612">
                  <c:v>13645577.1625846</c:v>
                </c:pt>
                <c:pt idx="613">
                  <c:v>13645569.23681571</c:v>
                </c:pt>
                <c:pt idx="614">
                  <c:v>13645582.11168864</c:v>
                </c:pt>
                <c:pt idx="615">
                  <c:v>13645565.20008458</c:v>
                </c:pt>
                <c:pt idx="616">
                  <c:v>13645582.65357254</c:v>
                </c:pt>
                <c:pt idx="617">
                  <c:v>13645555.63486621</c:v>
                </c:pt>
                <c:pt idx="618">
                  <c:v>13645517.45076956</c:v>
                </c:pt>
                <c:pt idx="619">
                  <c:v>13645536.95416181</c:v>
                </c:pt>
                <c:pt idx="620">
                  <c:v>13645490.73178263</c:v>
                </c:pt>
                <c:pt idx="621">
                  <c:v>13645528.98631821</c:v>
                </c:pt>
                <c:pt idx="622">
                  <c:v>13645517.36644547</c:v>
                </c:pt>
                <c:pt idx="623">
                  <c:v>13645512.91370333</c:v>
                </c:pt>
                <c:pt idx="624">
                  <c:v>13645493.08163902</c:v>
                </c:pt>
                <c:pt idx="625">
                  <c:v>13645524.11097029</c:v>
                </c:pt>
                <c:pt idx="626">
                  <c:v>13645475.39513529</c:v>
                </c:pt>
                <c:pt idx="627">
                  <c:v>13645488.2607325</c:v>
                </c:pt>
                <c:pt idx="628">
                  <c:v>13645445.03344932</c:v>
                </c:pt>
                <c:pt idx="629">
                  <c:v>13645443.32985432</c:v>
                </c:pt>
                <c:pt idx="630">
                  <c:v>13645401.56060721</c:v>
                </c:pt>
                <c:pt idx="631">
                  <c:v>13645425.89723387</c:v>
                </c:pt>
                <c:pt idx="632">
                  <c:v>13645412.55637544</c:v>
                </c:pt>
                <c:pt idx="633">
                  <c:v>13645413.9536437</c:v>
                </c:pt>
                <c:pt idx="634">
                  <c:v>13645387.45919764</c:v>
                </c:pt>
                <c:pt idx="635">
                  <c:v>13645416.26599545</c:v>
                </c:pt>
                <c:pt idx="636">
                  <c:v>13645403.78700801</c:v>
                </c:pt>
                <c:pt idx="637">
                  <c:v>13645408.17520392</c:v>
                </c:pt>
                <c:pt idx="638">
                  <c:v>13645394.25884841</c:v>
                </c:pt>
                <c:pt idx="639">
                  <c:v>13645400.50826916</c:v>
                </c:pt>
                <c:pt idx="640">
                  <c:v>13645363.92443612</c:v>
                </c:pt>
                <c:pt idx="641">
                  <c:v>13645371.25797872</c:v>
                </c:pt>
                <c:pt idx="642">
                  <c:v>13645371.78032944</c:v>
                </c:pt>
                <c:pt idx="643">
                  <c:v>13645373.71086561</c:v>
                </c:pt>
                <c:pt idx="644">
                  <c:v>13645356.84440354</c:v>
                </c:pt>
                <c:pt idx="645">
                  <c:v>13645368.28007501</c:v>
                </c:pt>
                <c:pt idx="646">
                  <c:v>13645367.93062075</c:v>
                </c:pt>
                <c:pt idx="647">
                  <c:v>13645372.48695215</c:v>
                </c:pt>
                <c:pt idx="648">
                  <c:v>13645384.22991592</c:v>
                </c:pt>
                <c:pt idx="649">
                  <c:v>13645360.40805743</c:v>
                </c:pt>
                <c:pt idx="650">
                  <c:v>13645363.5625614</c:v>
                </c:pt>
                <c:pt idx="651">
                  <c:v>13645370.42339833</c:v>
                </c:pt>
                <c:pt idx="652">
                  <c:v>13645356.8767443</c:v>
                </c:pt>
                <c:pt idx="653">
                  <c:v>13645368.78388362</c:v>
                </c:pt>
                <c:pt idx="654">
                  <c:v>13645354.21738987</c:v>
                </c:pt>
                <c:pt idx="655">
                  <c:v>13645356.90633341</c:v>
                </c:pt>
                <c:pt idx="656">
                  <c:v>13645370.84163209</c:v>
                </c:pt>
                <c:pt idx="657">
                  <c:v>13645376.07023435</c:v>
                </c:pt>
                <c:pt idx="658">
                  <c:v>13645359.12030308</c:v>
                </c:pt>
                <c:pt idx="659">
                  <c:v>13645370.16580959</c:v>
                </c:pt>
                <c:pt idx="660">
                  <c:v>13645363.41535579</c:v>
                </c:pt>
                <c:pt idx="661">
                  <c:v>13645357.83090163</c:v>
                </c:pt>
                <c:pt idx="662">
                  <c:v>13645366.85787917</c:v>
                </c:pt>
                <c:pt idx="663">
                  <c:v>13645354.86525118</c:v>
                </c:pt>
                <c:pt idx="664">
                  <c:v>13645375.84511195</c:v>
                </c:pt>
                <c:pt idx="665">
                  <c:v>13645361.53452932</c:v>
                </c:pt>
                <c:pt idx="666">
                  <c:v>13645368.50879636</c:v>
                </c:pt>
                <c:pt idx="667">
                  <c:v>13645355.672355</c:v>
                </c:pt>
                <c:pt idx="668">
                  <c:v>13645372.18671405</c:v>
                </c:pt>
                <c:pt idx="669">
                  <c:v>13645365.79175728</c:v>
                </c:pt>
                <c:pt idx="670">
                  <c:v>13645359.70220023</c:v>
                </c:pt>
                <c:pt idx="671">
                  <c:v>13645368.48306363</c:v>
                </c:pt>
                <c:pt idx="672">
                  <c:v>13645363.45643776</c:v>
                </c:pt>
                <c:pt idx="673">
                  <c:v>13645349.30021217</c:v>
                </c:pt>
                <c:pt idx="674">
                  <c:v>13645346.67801905</c:v>
                </c:pt>
                <c:pt idx="675">
                  <c:v>13645346.08034586</c:v>
                </c:pt>
                <c:pt idx="676">
                  <c:v>13645349.04417615</c:v>
                </c:pt>
                <c:pt idx="677">
                  <c:v>13645339.72523018</c:v>
                </c:pt>
                <c:pt idx="678">
                  <c:v>13645342.19130224</c:v>
                </c:pt>
                <c:pt idx="679">
                  <c:v>13645359.51359226</c:v>
                </c:pt>
                <c:pt idx="680">
                  <c:v>13645340.37880979</c:v>
                </c:pt>
                <c:pt idx="681">
                  <c:v>13645365.37210193</c:v>
                </c:pt>
                <c:pt idx="682">
                  <c:v>13645341.77753544</c:v>
                </c:pt>
                <c:pt idx="683">
                  <c:v>13645337.35017036</c:v>
                </c:pt>
                <c:pt idx="684">
                  <c:v>13645338.01950328</c:v>
                </c:pt>
                <c:pt idx="685">
                  <c:v>13645336.91076908</c:v>
                </c:pt>
                <c:pt idx="686">
                  <c:v>13645333.99510345</c:v>
                </c:pt>
                <c:pt idx="687">
                  <c:v>13645324.80408848</c:v>
                </c:pt>
                <c:pt idx="688">
                  <c:v>13645329.34953935</c:v>
                </c:pt>
                <c:pt idx="689">
                  <c:v>13645315.20098044</c:v>
                </c:pt>
                <c:pt idx="690">
                  <c:v>13645310.47274662</c:v>
                </c:pt>
                <c:pt idx="691">
                  <c:v>13645312.68027429</c:v>
                </c:pt>
                <c:pt idx="692">
                  <c:v>13645300.28148807</c:v>
                </c:pt>
                <c:pt idx="693">
                  <c:v>13645293.59792062</c:v>
                </c:pt>
                <c:pt idx="694">
                  <c:v>13645293.76721229</c:v>
                </c:pt>
                <c:pt idx="695">
                  <c:v>13645295.37430045</c:v>
                </c:pt>
                <c:pt idx="696">
                  <c:v>13645299.2468345</c:v>
                </c:pt>
                <c:pt idx="697">
                  <c:v>13645294.28672804</c:v>
                </c:pt>
                <c:pt idx="698">
                  <c:v>13645294.26062251</c:v>
                </c:pt>
                <c:pt idx="699">
                  <c:v>13645295.40736998</c:v>
                </c:pt>
                <c:pt idx="700">
                  <c:v>13645301.40188909</c:v>
                </c:pt>
                <c:pt idx="701">
                  <c:v>13645299.08865298</c:v>
                </c:pt>
                <c:pt idx="702">
                  <c:v>13645299.98913698</c:v>
                </c:pt>
                <c:pt idx="703">
                  <c:v>13645296.67814808</c:v>
                </c:pt>
                <c:pt idx="704">
                  <c:v>13645298.31872512</c:v>
                </c:pt>
                <c:pt idx="705">
                  <c:v>13645299.55066424</c:v>
                </c:pt>
                <c:pt idx="706">
                  <c:v>13645292.90253006</c:v>
                </c:pt>
                <c:pt idx="707">
                  <c:v>13645297.84046751</c:v>
                </c:pt>
                <c:pt idx="708">
                  <c:v>13645292.68423959</c:v>
                </c:pt>
                <c:pt idx="709">
                  <c:v>13645295.46827094</c:v>
                </c:pt>
                <c:pt idx="710">
                  <c:v>13645301.2615151</c:v>
                </c:pt>
                <c:pt idx="711">
                  <c:v>13645291.95243464</c:v>
                </c:pt>
                <c:pt idx="712">
                  <c:v>13645298.57085521</c:v>
                </c:pt>
                <c:pt idx="713">
                  <c:v>13645294.56732861</c:v>
                </c:pt>
                <c:pt idx="714">
                  <c:v>13645294.37428817</c:v>
                </c:pt>
                <c:pt idx="715">
                  <c:v>13645293.69319186</c:v>
                </c:pt>
                <c:pt idx="716">
                  <c:v>13645291.72878502</c:v>
                </c:pt>
                <c:pt idx="717">
                  <c:v>13645297.26092836</c:v>
                </c:pt>
                <c:pt idx="718">
                  <c:v>13645297.54599216</c:v>
                </c:pt>
                <c:pt idx="719">
                  <c:v>13645291.07781606</c:v>
                </c:pt>
                <c:pt idx="720">
                  <c:v>13645289.10263469</c:v>
                </c:pt>
                <c:pt idx="721">
                  <c:v>13645290.31863995</c:v>
                </c:pt>
                <c:pt idx="722">
                  <c:v>13645295.37683254</c:v>
                </c:pt>
                <c:pt idx="723">
                  <c:v>13645290.23505465</c:v>
                </c:pt>
                <c:pt idx="724">
                  <c:v>13645292.16004218</c:v>
                </c:pt>
                <c:pt idx="725">
                  <c:v>13645289.56640843</c:v>
                </c:pt>
                <c:pt idx="726">
                  <c:v>13645291.59292505</c:v>
                </c:pt>
                <c:pt idx="727">
                  <c:v>13645290.89704696</c:v>
                </c:pt>
                <c:pt idx="728">
                  <c:v>13645289.63516894</c:v>
                </c:pt>
                <c:pt idx="729">
                  <c:v>13645293.19069018</c:v>
                </c:pt>
                <c:pt idx="730">
                  <c:v>13645294.07672378</c:v>
                </c:pt>
                <c:pt idx="731">
                  <c:v>13645294.30694108</c:v>
                </c:pt>
                <c:pt idx="732">
                  <c:v>13645297.89750549</c:v>
                </c:pt>
                <c:pt idx="733">
                  <c:v>13645290.61681545</c:v>
                </c:pt>
                <c:pt idx="734">
                  <c:v>13645295.79668692</c:v>
                </c:pt>
                <c:pt idx="735">
                  <c:v>13645292.32605607</c:v>
                </c:pt>
                <c:pt idx="736">
                  <c:v>13645293.39306905</c:v>
                </c:pt>
                <c:pt idx="737">
                  <c:v>13645293.37408933</c:v>
                </c:pt>
                <c:pt idx="738">
                  <c:v>13645292.01684847</c:v>
                </c:pt>
                <c:pt idx="739">
                  <c:v>13645289.76576926</c:v>
                </c:pt>
                <c:pt idx="740">
                  <c:v>13645291.97832393</c:v>
                </c:pt>
                <c:pt idx="741">
                  <c:v>13645288.30634814</c:v>
                </c:pt>
                <c:pt idx="742">
                  <c:v>13645290.21858866</c:v>
                </c:pt>
                <c:pt idx="743">
                  <c:v>13645287.07955624</c:v>
                </c:pt>
                <c:pt idx="744">
                  <c:v>13645288.09032385</c:v>
                </c:pt>
                <c:pt idx="745">
                  <c:v>13645288.02416373</c:v>
                </c:pt>
                <c:pt idx="746">
                  <c:v>13645287.96882525</c:v>
                </c:pt>
                <c:pt idx="747">
                  <c:v>13645288.65018805</c:v>
                </c:pt>
                <c:pt idx="748">
                  <c:v>13645286.4658182</c:v>
                </c:pt>
                <c:pt idx="749">
                  <c:v>13645284.97210721</c:v>
                </c:pt>
                <c:pt idx="750">
                  <c:v>13645286.29070558</c:v>
                </c:pt>
                <c:pt idx="751">
                  <c:v>13645286.40735699</c:v>
                </c:pt>
                <c:pt idx="752">
                  <c:v>13645285.92146402</c:v>
                </c:pt>
                <c:pt idx="753">
                  <c:v>13645285.26979783</c:v>
                </c:pt>
                <c:pt idx="754">
                  <c:v>13645285.32020011</c:v>
                </c:pt>
                <c:pt idx="755">
                  <c:v>13645283.28115152</c:v>
                </c:pt>
                <c:pt idx="756">
                  <c:v>13645284.30402241</c:v>
                </c:pt>
                <c:pt idx="757">
                  <c:v>13645281.89653292</c:v>
                </c:pt>
                <c:pt idx="758">
                  <c:v>13645281.63418006</c:v>
                </c:pt>
                <c:pt idx="759">
                  <c:v>13645279.78745294</c:v>
                </c:pt>
                <c:pt idx="760">
                  <c:v>13645280.40206393</c:v>
                </c:pt>
                <c:pt idx="761">
                  <c:v>13645277.15269459</c:v>
                </c:pt>
                <c:pt idx="762">
                  <c:v>13645279.05224913</c:v>
                </c:pt>
                <c:pt idx="763">
                  <c:v>13645278.09837024</c:v>
                </c:pt>
                <c:pt idx="764">
                  <c:v>13645276.97309679</c:v>
                </c:pt>
                <c:pt idx="765">
                  <c:v>13645278.05711725</c:v>
                </c:pt>
                <c:pt idx="766">
                  <c:v>13645277.3956425</c:v>
                </c:pt>
                <c:pt idx="767">
                  <c:v>13645277.72887494</c:v>
                </c:pt>
                <c:pt idx="768">
                  <c:v>13645277.37227897</c:v>
                </c:pt>
                <c:pt idx="769">
                  <c:v>13645276.87961042</c:v>
                </c:pt>
                <c:pt idx="770">
                  <c:v>13645276.87704173</c:v>
                </c:pt>
                <c:pt idx="771">
                  <c:v>13645276.59076197</c:v>
                </c:pt>
                <c:pt idx="772">
                  <c:v>13645276.61241342</c:v>
                </c:pt>
                <c:pt idx="773">
                  <c:v>13645276.03824188</c:v>
                </c:pt>
                <c:pt idx="774">
                  <c:v>13645276.58589767</c:v>
                </c:pt>
                <c:pt idx="775">
                  <c:v>13645277.41174903</c:v>
                </c:pt>
                <c:pt idx="776">
                  <c:v>13645276.79078062</c:v>
                </c:pt>
                <c:pt idx="777">
                  <c:v>13645275.77141687</c:v>
                </c:pt>
                <c:pt idx="778">
                  <c:v>13645276.36644229</c:v>
                </c:pt>
                <c:pt idx="779">
                  <c:v>13645276.32610014</c:v>
                </c:pt>
                <c:pt idx="780">
                  <c:v>13645276.80402406</c:v>
                </c:pt>
                <c:pt idx="781">
                  <c:v>13645277.18182247</c:v>
                </c:pt>
                <c:pt idx="782">
                  <c:v>13645276.38254622</c:v>
                </c:pt>
                <c:pt idx="783">
                  <c:v>13645276.53370947</c:v>
                </c:pt>
                <c:pt idx="784">
                  <c:v>13645276.35175735</c:v>
                </c:pt>
                <c:pt idx="785">
                  <c:v>13645277.02088975</c:v>
                </c:pt>
                <c:pt idx="786">
                  <c:v>13645276.75867615</c:v>
                </c:pt>
                <c:pt idx="787">
                  <c:v>13645277.17640217</c:v>
                </c:pt>
                <c:pt idx="788">
                  <c:v>13645276.34243007</c:v>
                </c:pt>
                <c:pt idx="789">
                  <c:v>13645276.22259668</c:v>
                </c:pt>
                <c:pt idx="790">
                  <c:v>13645276.29135656</c:v>
                </c:pt>
                <c:pt idx="791">
                  <c:v>13645277.05718987</c:v>
                </c:pt>
                <c:pt idx="792">
                  <c:v>13645275.70680101</c:v>
                </c:pt>
                <c:pt idx="793">
                  <c:v>13645277.45056957</c:v>
                </c:pt>
                <c:pt idx="794">
                  <c:v>13645276.11100497</c:v>
                </c:pt>
                <c:pt idx="795">
                  <c:v>13645276.49997114</c:v>
                </c:pt>
                <c:pt idx="796">
                  <c:v>13645275.50916133</c:v>
                </c:pt>
                <c:pt idx="797">
                  <c:v>13645277.37976732</c:v>
                </c:pt>
                <c:pt idx="798">
                  <c:v>13645275.5997174</c:v>
                </c:pt>
                <c:pt idx="799">
                  <c:v>13645275.61288292</c:v>
                </c:pt>
                <c:pt idx="800">
                  <c:v>13645276.99817816</c:v>
                </c:pt>
                <c:pt idx="801">
                  <c:v>13645276.58730713</c:v>
                </c:pt>
                <c:pt idx="802">
                  <c:v>13645276.18938515</c:v>
                </c:pt>
                <c:pt idx="803">
                  <c:v>13645276.70305856</c:v>
                </c:pt>
                <c:pt idx="804">
                  <c:v>13645275.65893295</c:v>
                </c:pt>
                <c:pt idx="805">
                  <c:v>13645275.7825855</c:v>
                </c:pt>
                <c:pt idx="806">
                  <c:v>13645276.8377261</c:v>
                </c:pt>
                <c:pt idx="807">
                  <c:v>13645275.69498049</c:v>
                </c:pt>
                <c:pt idx="808">
                  <c:v>13645275.85256629</c:v>
                </c:pt>
                <c:pt idx="809">
                  <c:v>13645275.45910949</c:v>
                </c:pt>
                <c:pt idx="810">
                  <c:v>13645275.60851996</c:v>
                </c:pt>
                <c:pt idx="811">
                  <c:v>13645275.33577567</c:v>
                </c:pt>
                <c:pt idx="812">
                  <c:v>13645275.41866611</c:v>
                </c:pt>
                <c:pt idx="813">
                  <c:v>13645275.39510116</c:v>
                </c:pt>
                <c:pt idx="814">
                  <c:v>13645275.61400109</c:v>
                </c:pt>
                <c:pt idx="815">
                  <c:v>13645275.26948787</c:v>
                </c:pt>
                <c:pt idx="816">
                  <c:v>13645275.21742409</c:v>
                </c:pt>
                <c:pt idx="817">
                  <c:v>13645276.51250608</c:v>
                </c:pt>
                <c:pt idx="818">
                  <c:v>13645275.64801521</c:v>
                </c:pt>
                <c:pt idx="819">
                  <c:v>13645275.24604338</c:v>
                </c:pt>
                <c:pt idx="820">
                  <c:v>13645275.10370597</c:v>
                </c:pt>
                <c:pt idx="821">
                  <c:v>13645274.92242319</c:v>
                </c:pt>
                <c:pt idx="822">
                  <c:v>13645275.05365143</c:v>
                </c:pt>
                <c:pt idx="823">
                  <c:v>13645274.72494254</c:v>
                </c:pt>
                <c:pt idx="824">
                  <c:v>13645274.8018239</c:v>
                </c:pt>
                <c:pt idx="825">
                  <c:v>13645274.65555085</c:v>
                </c:pt>
                <c:pt idx="826">
                  <c:v>13645275.04357412</c:v>
                </c:pt>
                <c:pt idx="827">
                  <c:v>13645274.26324124</c:v>
                </c:pt>
                <c:pt idx="828">
                  <c:v>13645274.23923076</c:v>
                </c:pt>
                <c:pt idx="829">
                  <c:v>13645274.81848551</c:v>
                </c:pt>
                <c:pt idx="830">
                  <c:v>13645274.15512264</c:v>
                </c:pt>
                <c:pt idx="831">
                  <c:v>13645274.19019625</c:v>
                </c:pt>
                <c:pt idx="832">
                  <c:v>13645274.28917739</c:v>
                </c:pt>
                <c:pt idx="833">
                  <c:v>13645274.27963959</c:v>
                </c:pt>
                <c:pt idx="834">
                  <c:v>13645274.31820987</c:v>
                </c:pt>
                <c:pt idx="835">
                  <c:v>13645273.90800173</c:v>
                </c:pt>
                <c:pt idx="836">
                  <c:v>13645274.15815954</c:v>
                </c:pt>
                <c:pt idx="837">
                  <c:v>13645273.64922385</c:v>
                </c:pt>
                <c:pt idx="838">
                  <c:v>13645273.72309121</c:v>
                </c:pt>
                <c:pt idx="839">
                  <c:v>13645273.77896148</c:v>
                </c:pt>
                <c:pt idx="840">
                  <c:v>13645273.94447517</c:v>
                </c:pt>
                <c:pt idx="841">
                  <c:v>13645274.01245039</c:v>
                </c:pt>
                <c:pt idx="842">
                  <c:v>13645273.7245145</c:v>
                </c:pt>
                <c:pt idx="843">
                  <c:v>13645273.63023944</c:v>
                </c:pt>
                <c:pt idx="844">
                  <c:v>13645273.90510255</c:v>
                </c:pt>
                <c:pt idx="845">
                  <c:v>13645273.93999775</c:v>
                </c:pt>
                <c:pt idx="846">
                  <c:v>13645273.81347521</c:v>
                </c:pt>
                <c:pt idx="847">
                  <c:v>13645273.79429231</c:v>
                </c:pt>
                <c:pt idx="848">
                  <c:v>13645273.56138563</c:v>
                </c:pt>
                <c:pt idx="849">
                  <c:v>13645273.87913728</c:v>
                </c:pt>
                <c:pt idx="850">
                  <c:v>13645273.90591738</c:v>
                </c:pt>
                <c:pt idx="851">
                  <c:v>13645273.67835817</c:v>
                </c:pt>
                <c:pt idx="852">
                  <c:v>13645273.66807941</c:v>
                </c:pt>
                <c:pt idx="853">
                  <c:v>13645274.11778716</c:v>
                </c:pt>
                <c:pt idx="854">
                  <c:v>13645273.63640768</c:v>
                </c:pt>
                <c:pt idx="855">
                  <c:v>13645273.46854986</c:v>
                </c:pt>
                <c:pt idx="856">
                  <c:v>13645273.61376987</c:v>
                </c:pt>
                <c:pt idx="857">
                  <c:v>13645273.51531984</c:v>
                </c:pt>
                <c:pt idx="858">
                  <c:v>13645273.67031909</c:v>
                </c:pt>
                <c:pt idx="859">
                  <c:v>13645273.82464385</c:v>
                </c:pt>
                <c:pt idx="860">
                  <c:v>13645273.6113521</c:v>
                </c:pt>
                <c:pt idx="861">
                  <c:v>13645273.7506787</c:v>
                </c:pt>
                <c:pt idx="862">
                  <c:v>13645273.73092404</c:v>
                </c:pt>
                <c:pt idx="863">
                  <c:v>13645273.64197203</c:v>
                </c:pt>
                <c:pt idx="864">
                  <c:v>13645273.65974821</c:v>
                </c:pt>
                <c:pt idx="865">
                  <c:v>13645273.75178101</c:v>
                </c:pt>
                <c:pt idx="866">
                  <c:v>13645273.53733734</c:v>
                </c:pt>
                <c:pt idx="867">
                  <c:v>13645273.68516432</c:v>
                </c:pt>
                <c:pt idx="868">
                  <c:v>13645273.63400749</c:v>
                </c:pt>
                <c:pt idx="869">
                  <c:v>13645273.61095524</c:v>
                </c:pt>
                <c:pt idx="870">
                  <c:v>13645273.47929217</c:v>
                </c:pt>
                <c:pt idx="871">
                  <c:v>13645273.76074057</c:v>
                </c:pt>
                <c:pt idx="872">
                  <c:v>13645273.63169668</c:v>
                </c:pt>
                <c:pt idx="873">
                  <c:v>13645273.87339777</c:v>
                </c:pt>
                <c:pt idx="874">
                  <c:v>13645273.54526047</c:v>
                </c:pt>
                <c:pt idx="875">
                  <c:v>13645273.59133322</c:v>
                </c:pt>
                <c:pt idx="876">
                  <c:v>13645273.47882954</c:v>
                </c:pt>
                <c:pt idx="877">
                  <c:v>13645273.43061286</c:v>
                </c:pt>
                <c:pt idx="878">
                  <c:v>13645273.43156665</c:v>
                </c:pt>
                <c:pt idx="879">
                  <c:v>13645273.39672277</c:v>
                </c:pt>
                <c:pt idx="880">
                  <c:v>13645273.72451225</c:v>
                </c:pt>
                <c:pt idx="881">
                  <c:v>13645273.34635935</c:v>
                </c:pt>
                <c:pt idx="882">
                  <c:v>13645273.36003359</c:v>
                </c:pt>
                <c:pt idx="883">
                  <c:v>13645273.40434694</c:v>
                </c:pt>
                <c:pt idx="884">
                  <c:v>13645273.39525398</c:v>
                </c:pt>
                <c:pt idx="885">
                  <c:v>13645273.40671097</c:v>
                </c:pt>
                <c:pt idx="886">
                  <c:v>13645273.45528883</c:v>
                </c:pt>
                <c:pt idx="887">
                  <c:v>13645273.32715732</c:v>
                </c:pt>
                <c:pt idx="888">
                  <c:v>13645273.18893679</c:v>
                </c:pt>
                <c:pt idx="889">
                  <c:v>13645273.23688971</c:v>
                </c:pt>
                <c:pt idx="890">
                  <c:v>13645273.12195366</c:v>
                </c:pt>
                <c:pt idx="891">
                  <c:v>13645273.14836856</c:v>
                </c:pt>
                <c:pt idx="892">
                  <c:v>13645273.06947165</c:v>
                </c:pt>
                <c:pt idx="893">
                  <c:v>13645273.11192599</c:v>
                </c:pt>
                <c:pt idx="894">
                  <c:v>13645272.94072874</c:v>
                </c:pt>
                <c:pt idx="895">
                  <c:v>13645273.07573397</c:v>
                </c:pt>
                <c:pt idx="896">
                  <c:v>13645272.83477532</c:v>
                </c:pt>
                <c:pt idx="897">
                  <c:v>13645272.87082985</c:v>
                </c:pt>
                <c:pt idx="898">
                  <c:v>13645272.83733816</c:v>
                </c:pt>
                <c:pt idx="899">
                  <c:v>13645272.89007989</c:v>
                </c:pt>
                <c:pt idx="900">
                  <c:v>13645272.93333747</c:v>
                </c:pt>
                <c:pt idx="901">
                  <c:v>13645272.85393372</c:v>
                </c:pt>
                <c:pt idx="902">
                  <c:v>13645272.92654964</c:v>
                </c:pt>
                <c:pt idx="903">
                  <c:v>13645272.86004576</c:v>
                </c:pt>
                <c:pt idx="904">
                  <c:v>13645272.85622813</c:v>
                </c:pt>
                <c:pt idx="905">
                  <c:v>13645272.88025007</c:v>
                </c:pt>
                <c:pt idx="906">
                  <c:v>13645272.81613889</c:v>
                </c:pt>
                <c:pt idx="907">
                  <c:v>13645272.85602239</c:v>
                </c:pt>
                <c:pt idx="908">
                  <c:v>13645272.86459184</c:v>
                </c:pt>
                <c:pt idx="909">
                  <c:v>13645272.91424876</c:v>
                </c:pt>
                <c:pt idx="910">
                  <c:v>13645272.8253163</c:v>
                </c:pt>
                <c:pt idx="911">
                  <c:v>13645272.87860114</c:v>
                </c:pt>
                <c:pt idx="912">
                  <c:v>13645272.8957917</c:v>
                </c:pt>
                <c:pt idx="913">
                  <c:v>13645272.86618101</c:v>
                </c:pt>
                <c:pt idx="914">
                  <c:v>13645272.83779758</c:v>
                </c:pt>
                <c:pt idx="915">
                  <c:v>13645272.83103373</c:v>
                </c:pt>
                <c:pt idx="916">
                  <c:v>13645272.7937968</c:v>
                </c:pt>
                <c:pt idx="917">
                  <c:v>13645272.84195617</c:v>
                </c:pt>
                <c:pt idx="918">
                  <c:v>13645272.83463288</c:v>
                </c:pt>
                <c:pt idx="919">
                  <c:v>13645272.85125444</c:v>
                </c:pt>
                <c:pt idx="920">
                  <c:v>13645272.88271803</c:v>
                </c:pt>
                <c:pt idx="921">
                  <c:v>13645272.83154595</c:v>
                </c:pt>
                <c:pt idx="922">
                  <c:v>13645272.77590318</c:v>
                </c:pt>
                <c:pt idx="923">
                  <c:v>13645272.80318237</c:v>
                </c:pt>
                <c:pt idx="924">
                  <c:v>13645272.79183705</c:v>
                </c:pt>
                <c:pt idx="925">
                  <c:v>13645272.81073827</c:v>
                </c:pt>
                <c:pt idx="926">
                  <c:v>13645272.83403652</c:v>
                </c:pt>
                <c:pt idx="927">
                  <c:v>13645272.8347625</c:v>
                </c:pt>
                <c:pt idx="928">
                  <c:v>13645272.83280546</c:v>
                </c:pt>
                <c:pt idx="929">
                  <c:v>13645272.78852908</c:v>
                </c:pt>
                <c:pt idx="930">
                  <c:v>13645272.82447402</c:v>
                </c:pt>
                <c:pt idx="931">
                  <c:v>13645272.78629405</c:v>
                </c:pt>
                <c:pt idx="932">
                  <c:v>13645272.87914733</c:v>
                </c:pt>
                <c:pt idx="933">
                  <c:v>13645272.78142133</c:v>
                </c:pt>
                <c:pt idx="934">
                  <c:v>13645272.76513726</c:v>
                </c:pt>
                <c:pt idx="935">
                  <c:v>13645272.75911122</c:v>
                </c:pt>
                <c:pt idx="936">
                  <c:v>13645272.78447784</c:v>
                </c:pt>
                <c:pt idx="937">
                  <c:v>13645272.8144877</c:v>
                </c:pt>
                <c:pt idx="938">
                  <c:v>13645272.76634249</c:v>
                </c:pt>
                <c:pt idx="939">
                  <c:v>13645272.77394621</c:v>
                </c:pt>
                <c:pt idx="940">
                  <c:v>13645272.74955904</c:v>
                </c:pt>
                <c:pt idx="941">
                  <c:v>13645272.78615196</c:v>
                </c:pt>
                <c:pt idx="942">
                  <c:v>13645272.74578501</c:v>
                </c:pt>
                <c:pt idx="943">
                  <c:v>13645272.82358224</c:v>
                </c:pt>
                <c:pt idx="944">
                  <c:v>13645272.7663513</c:v>
                </c:pt>
                <c:pt idx="945">
                  <c:v>13645272.7628367</c:v>
                </c:pt>
                <c:pt idx="946">
                  <c:v>13645272.74436747</c:v>
                </c:pt>
                <c:pt idx="947">
                  <c:v>13645272.78022243</c:v>
                </c:pt>
                <c:pt idx="948">
                  <c:v>13645272.72934396</c:v>
                </c:pt>
                <c:pt idx="949">
                  <c:v>13645272.7599954</c:v>
                </c:pt>
                <c:pt idx="950">
                  <c:v>13645272.71925096</c:v>
                </c:pt>
                <c:pt idx="951">
                  <c:v>13645272.71187836</c:v>
                </c:pt>
                <c:pt idx="952">
                  <c:v>13645272.72834863</c:v>
                </c:pt>
                <c:pt idx="953">
                  <c:v>13645272.71629241</c:v>
                </c:pt>
                <c:pt idx="954">
                  <c:v>13645272.70560826</c:v>
                </c:pt>
                <c:pt idx="955">
                  <c:v>13645272.68098505</c:v>
                </c:pt>
                <c:pt idx="956">
                  <c:v>13645272.68608701</c:v>
                </c:pt>
                <c:pt idx="957">
                  <c:v>13645272.64680909</c:v>
                </c:pt>
                <c:pt idx="958">
                  <c:v>13645272.67364829</c:v>
                </c:pt>
                <c:pt idx="959">
                  <c:v>13645272.62865403</c:v>
                </c:pt>
                <c:pt idx="960">
                  <c:v>13645272.64672918</c:v>
                </c:pt>
                <c:pt idx="961">
                  <c:v>13645272.63312567</c:v>
                </c:pt>
                <c:pt idx="962">
                  <c:v>13645272.64447993</c:v>
                </c:pt>
                <c:pt idx="963">
                  <c:v>13645272.62351712</c:v>
                </c:pt>
                <c:pt idx="964">
                  <c:v>13645272.62925609</c:v>
                </c:pt>
                <c:pt idx="965">
                  <c:v>13645272.62205015</c:v>
                </c:pt>
                <c:pt idx="966">
                  <c:v>13645272.62705253</c:v>
                </c:pt>
                <c:pt idx="967">
                  <c:v>13645272.63580821</c:v>
                </c:pt>
                <c:pt idx="968">
                  <c:v>13645272.62321897</c:v>
                </c:pt>
                <c:pt idx="969">
                  <c:v>13645272.63989113</c:v>
                </c:pt>
                <c:pt idx="970">
                  <c:v>13645272.63608924</c:v>
                </c:pt>
                <c:pt idx="971">
                  <c:v>13645272.5980319</c:v>
                </c:pt>
                <c:pt idx="972">
                  <c:v>13645272.6064962</c:v>
                </c:pt>
                <c:pt idx="973">
                  <c:v>13645272.61326657</c:v>
                </c:pt>
                <c:pt idx="974">
                  <c:v>13645272.61140985</c:v>
                </c:pt>
                <c:pt idx="975">
                  <c:v>13645272.60973633</c:v>
                </c:pt>
                <c:pt idx="976">
                  <c:v>13645272.60686614</c:v>
                </c:pt>
                <c:pt idx="977">
                  <c:v>13645272.60511908</c:v>
                </c:pt>
                <c:pt idx="978">
                  <c:v>13645272.60949171</c:v>
                </c:pt>
                <c:pt idx="979">
                  <c:v>13645272.62790086</c:v>
                </c:pt>
                <c:pt idx="980">
                  <c:v>13645272.60713353</c:v>
                </c:pt>
                <c:pt idx="981">
                  <c:v>13645272.6121347</c:v>
                </c:pt>
                <c:pt idx="982">
                  <c:v>13645272.61555323</c:v>
                </c:pt>
                <c:pt idx="983">
                  <c:v>13645272.60318833</c:v>
                </c:pt>
                <c:pt idx="984">
                  <c:v>13645272.58859116</c:v>
                </c:pt>
                <c:pt idx="985">
                  <c:v>13645272.62187897</c:v>
                </c:pt>
                <c:pt idx="986">
                  <c:v>13645272.59440783</c:v>
                </c:pt>
                <c:pt idx="987">
                  <c:v>13645272.6006323</c:v>
                </c:pt>
                <c:pt idx="988">
                  <c:v>13645272.58953148</c:v>
                </c:pt>
                <c:pt idx="989">
                  <c:v>13645272.60703747</c:v>
                </c:pt>
                <c:pt idx="990">
                  <c:v>13645272.59616439</c:v>
                </c:pt>
                <c:pt idx="991">
                  <c:v>13645272.61655217</c:v>
                </c:pt>
                <c:pt idx="992">
                  <c:v>13645272.58679428</c:v>
                </c:pt>
                <c:pt idx="993">
                  <c:v>13645272.61302536</c:v>
                </c:pt>
                <c:pt idx="994">
                  <c:v>13645272.58974372</c:v>
                </c:pt>
                <c:pt idx="995">
                  <c:v>13645272.61756311</c:v>
                </c:pt>
                <c:pt idx="996">
                  <c:v>13645272.58400022</c:v>
                </c:pt>
                <c:pt idx="997">
                  <c:v>13645272.60273038</c:v>
                </c:pt>
                <c:pt idx="998">
                  <c:v>13645272.59108851</c:v>
                </c:pt>
                <c:pt idx="999">
                  <c:v>13645272.59087902</c:v>
                </c:pt>
                <c:pt idx="1000">
                  <c:v>13645272.58637398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570415.3241363043</c:v>
                </c:pt>
                <c:pt idx="34">
                  <c:v>579207.0211401815</c:v>
                </c:pt>
                <c:pt idx="35">
                  <c:v>586863.6918280796</c:v>
                </c:pt>
                <c:pt idx="36">
                  <c:v>593234.9006558522</c:v>
                </c:pt>
                <c:pt idx="37">
                  <c:v>594047.1683381976</c:v>
                </c:pt>
                <c:pt idx="38">
                  <c:v>601106.5562227839</c:v>
                </c:pt>
                <c:pt idx="39">
                  <c:v>601586.1899608671</c:v>
                </c:pt>
                <c:pt idx="40">
                  <c:v>604484.13007261</c:v>
                </c:pt>
                <c:pt idx="41">
                  <c:v>604923.8357166759</c:v>
                </c:pt>
                <c:pt idx="42">
                  <c:v>608072.2461569118</c:v>
                </c:pt>
                <c:pt idx="43">
                  <c:v>608471.1457590162</c:v>
                </c:pt>
                <c:pt idx="44">
                  <c:v>611964.2999664209</c:v>
                </c:pt>
                <c:pt idx="45">
                  <c:v>612321.0198982637</c:v>
                </c:pt>
                <c:pt idx="46">
                  <c:v>616214.0625819425</c:v>
                </c:pt>
                <c:pt idx="47">
                  <c:v>616527.5141652358</c:v>
                </c:pt>
                <c:pt idx="48">
                  <c:v>620860.6812896365</c:v>
                </c:pt>
                <c:pt idx="49">
                  <c:v>621130.1573785732</c:v>
                </c:pt>
                <c:pt idx="50">
                  <c:v>625936.7733532183</c:v>
                </c:pt>
                <c:pt idx="51">
                  <c:v>626161.5463808586</c:v>
                </c:pt>
                <c:pt idx="52">
                  <c:v>631469.9152099013</c:v>
                </c:pt>
                <c:pt idx="53">
                  <c:v>631649.4867698195</c:v>
                </c:pt>
                <c:pt idx="54">
                  <c:v>637486.8116199255</c:v>
                </c:pt>
                <c:pt idx="55">
                  <c:v>637621.1168601519</c:v>
                </c:pt>
                <c:pt idx="56">
                  <c:v>644013.9206944143</c:v>
                </c:pt>
                <c:pt idx="57">
                  <c:v>644102.74059504</c:v>
                </c:pt>
                <c:pt idx="58">
                  <c:v>651072.1046078915</c:v>
                </c:pt>
                <c:pt idx="59">
                  <c:v>651115.1185842644</c:v>
                </c:pt>
                <c:pt idx="60">
                  <c:v>658677.5963157084</c:v>
                </c:pt>
                <c:pt idx="61">
                  <c:v>658675.4706792355</c:v>
                </c:pt>
                <c:pt idx="62">
                  <c:v>666843.393430725</c:v>
                </c:pt>
                <c:pt idx="63">
                  <c:v>666742.8350981935</c:v>
                </c:pt>
                <c:pt idx="64">
                  <c:v>680894.7223874608</c:v>
                </c:pt>
                <c:pt idx="65">
                  <c:v>698803.0552616949</c:v>
                </c:pt>
                <c:pt idx="66">
                  <c:v>710971.7292189519</c:v>
                </c:pt>
                <c:pt idx="67">
                  <c:v>720082.1413247077</c:v>
                </c:pt>
                <c:pt idx="68">
                  <c:v>729512.2122829206</c:v>
                </c:pt>
                <c:pt idx="69">
                  <c:v>735663.0781509723</c:v>
                </c:pt>
                <c:pt idx="70">
                  <c:v>736103.8420538557</c:v>
                </c:pt>
                <c:pt idx="71">
                  <c:v>744509.4549666941</c:v>
                </c:pt>
                <c:pt idx="72">
                  <c:v>751455.5447987398</c:v>
                </c:pt>
                <c:pt idx="73">
                  <c:v>751836.4302280165</c:v>
                </c:pt>
                <c:pt idx="74">
                  <c:v>758694.4298437989</c:v>
                </c:pt>
                <c:pt idx="75">
                  <c:v>759011.844007427</c:v>
                </c:pt>
                <c:pt idx="76">
                  <c:v>766229.1980146552</c:v>
                </c:pt>
                <c:pt idx="77">
                  <c:v>766482.5050302299</c:v>
                </c:pt>
                <c:pt idx="78">
                  <c:v>774021.2141514518</c:v>
                </c:pt>
                <c:pt idx="79">
                  <c:v>774209.7633258386</c:v>
                </c:pt>
                <c:pt idx="80">
                  <c:v>782017.0278657839</c:v>
                </c:pt>
                <c:pt idx="81">
                  <c:v>782140.3491791965</c:v>
                </c:pt>
                <c:pt idx="82">
                  <c:v>790151.5468563595</c:v>
                </c:pt>
                <c:pt idx="83">
                  <c:v>793776.9712547201</c:v>
                </c:pt>
                <c:pt idx="84">
                  <c:v>793778.0905857827</c:v>
                </c:pt>
                <c:pt idx="85">
                  <c:v>801255.7354668317</c:v>
                </c:pt>
                <c:pt idx="86">
                  <c:v>801194.3444374684</c:v>
                </c:pt>
                <c:pt idx="87">
                  <c:v>809406.9931580072</c:v>
                </c:pt>
                <c:pt idx="88">
                  <c:v>817397.369536945</c:v>
                </c:pt>
                <c:pt idx="89">
                  <c:v>820447.7039063196</c:v>
                </c:pt>
                <c:pt idx="90">
                  <c:v>820259.6316665791</c:v>
                </c:pt>
                <c:pt idx="91">
                  <c:v>827714.4703076684</c:v>
                </c:pt>
                <c:pt idx="92">
                  <c:v>827458.1752351223</c:v>
                </c:pt>
                <c:pt idx="93">
                  <c:v>835079.3389283653</c:v>
                </c:pt>
                <c:pt idx="94">
                  <c:v>841889.7549474036</c:v>
                </c:pt>
                <c:pt idx="95">
                  <c:v>841560.7155344144</c:v>
                </c:pt>
                <c:pt idx="96">
                  <c:v>854026.2600113385</c:v>
                </c:pt>
                <c:pt idx="97">
                  <c:v>873172.6269922974</c:v>
                </c:pt>
                <c:pt idx="98">
                  <c:v>884906.6934051015</c:v>
                </c:pt>
                <c:pt idx="99">
                  <c:v>891402.4286304987</c:v>
                </c:pt>
                <c:pt idx="100">
                  <c:v>900524.2877085721</c:v>
                </c:pt>
                <c:pt idx="101">
                  <c:v>904502.0680694748</c:v>
                </c:pt>
                <c:pt idx="102">
                  <c:v>903696.1004065508</c:v>
                </c:pt>
                <c:pt idx="103">
                  <c:v>914297.4927483781</c:v>
                </c:pt>
                <c:pt idx="104">
                  <c:v>920390.9746966272</c:v>
                </c:pt>
                <c:pt idx="105">
                  <c:v>919576.7857048194</c:v>
                </c:pt>
                <c:pt idx="106">
                  <c:v>927700.0991263372</c:v>
                </c:pt>
                <c:pt idx="107">
                  <c:v>929477.6268778836</c:v>
                </c:pt>
                <c:pt idx="108">
                  <c:v>928794.3062295078</c:v>
                </c:pt>
                <c:pt idx="109">
                  <c:v>937963.811350925</c:v>
                </c:pt>
                <c:pt idx="110">
                  <c:v>947116.2340060866</c:v>
                </c:pt>
                <c:pt idx="111">
                  <c:v>950013.1621514559</c:v>
                </c:pt>
                <c:pt idx="112">
                  <c:v>949473.7655842359</c:v>
                </c:pt>
                <c:pt idx="113">
                  <c:v>960012.7784994466</c:v>
                </c:pt>
                <c:pt idx="114">
                  <c:v>970757.9840341975</c:v>
                </c:pt>
                <c:pt idx="115">
                  <c:v>974777.3815103435</c:v>
                </c:pt>
                <c:pt idx="116">
                  <c:v>974381.6723909914</c:v>
                </c:pt>
                <c:pt idx="117">
                  <c:v>985140.4133292345</c:v>
                </c:pt>
                <c:pt idx="118">
                  <c:v>989690.9353388055</c:v>
                </c:pt>
                <c:pt idx="119">
                  <c:v>989820.5782354176</c:v>
                </c:pt>
                <c:pt idx="120">
                  <c:v>1004203.894542427</c:v>
                </c:pt>
                <c:pt idx="121">
                  <c:v>1008147.478484948</c:v>
                </c:pt>
                <c:pt idx="122">
                  <c:v>1008049.805017213</c:v>
                </c:pt>
                <c:pt idx="123">
                  <c:v>1012868.654860078</c:v>
                </c:pt>
                <c:pt idx="124">
                  <c:v>1012875.502025792</c:v>
                </c:pt>
                <c:pt idx="125">
                  <c:v>1023311.431335512</c:v>
                </c:pt>
                <c:pt idx="126">
                  <c:v>1034510.836550188</c:v>
                </c:pt>
                <c:pt idx="127">
                  <c:v>1045213.751088363</c:v>
                </c:pt>
                <c:pt idx="128">
                  <c:v>1052646.166747195</c:v>
                </c:pt>
                <c:pt idx="129">
                  <c:v>1054233.858644336</c:v>
                </c:pt>
                <c:pt idx="130">
                  <c:v>1070906.775263934</c:v>
                </c:pt>
                <c:pt idx="131">
                  <c:v>1073282.505722911</c:v>
                </c:pt>
                <c:pt idx="132">
                  <c:v>1073459.215331337</c:v>
                </c:pt>
                <c:pt idx="133">
                  <c:v>1086611.199299601</c:v>
                </c:pt>
                <c:pt idx="134">
                  <c:v>1093279.196471993</c:v>
                </c:pt>
                <c:pt idx="135">
                  <c:v>1093503.800635416</c:v>
                </c:pt>
                <c:pt idx="136">
                  <c:v>1105631.21594538</c:v>
                </c:pt>
                <c:pt idx="137">
                  <c:v>1115277.064106394</c:v>
                </c:pt>
                <c:pt idx="138">
                  <c:v>1118482.638994579</c:v>
                </c:pt>
                <c:pt idx="139">
                  <c:v>1118848.075038303</c:v>
                </c:pt>
                <c:pt idx="140">
                  <c:v>1129301.659002823</c:v>
                </c:pt>
                <c:pt idx="141">
                  <c:v>1132766.68516811</c:v>
                </c:pt>
                <c:pt idx="142">
                  <c:v>1133075.572231957</c:v>
                </c:pt>
                <c:pt idx="143">
                  <c:v>1148239.588736864</c:v>
                </c:pt>
                <c:pt idx="144">
                  <c:v>1156329.695724224</c:v>
                </c:pt>
                <c:pt idx="145">
                  <c:v>1158037.029607032</c:v>
                </c:pt>
                <c:pt idx="146">
                  <c:v>1158436.207737936</c:v>
                </c:pt>
                <c:pt idx="147">
                  <c:v>1171971.409747673</c:v>
                </c:pt>
                <c:pt idx="148">
                  <c:v>1183746.580262339</c:v>
                </c:pt>
                <c:pt idx="149">
                  <c:v>1187627.007483234</c:v>
                </c:pt>
                <c:pt idx="150">
                  <c:v>1188428.187639379</c:v>
                </c:pt>
                <c:pt idx="151">
                  <c:v>1200765.886019454</c:v>
                </c:pt>
                <c:pt idx="152">
                  <c:v>1205542.664140341</c:v>
                </c:pt>
                <c:pt idx="153">
                  <c:v>1204896.278071945</c:v>
                </c:pt>
                <c:pt idx="154">
                  <c:v>1220157.991116515</c:v>
                </c:pt>
                <c:pt idx="155">
                  <c:v>1232204.007011582</c:v>
                </c:pt>
                <c:pt idx="156">
                  <c:v>1236283.806191232</c:v>
                </c:pt>
                <c:pt idx="157">
                  <c:v>1237038.468664965</c:v>
                </c:pt>
                <c:pt idx="158">
                  <c:v>1248544.949040188</c:v>
                </c:pt>
                <c:pt idx="159">
                  <c:v>1258611.501329567</c:v>
                </c:pt>
                <c:pt idx="160">
                  <c:v>1266890.897763625</c:v>
                </c:pt>
                <c:pt idx="161">
                  <c:v>1271148.034413632</c:v>
                </c:pt>
                <c:pt idx="162">
                  <c:v>1270738.809208155</c:v>
                </c:pt>
                <c:pt idx="163">
                  <c:v>1287458.189197974</c:v>
                </c:pt>
                <c:pt idx="164">
                  <c:v>1294509.76841566</c:v>
                </c:pt>
                <c:pt idx="165">
                  <c:v>1294488.635698737</c:v>
                </c:pt>
                <c:pt idx="166">
                  <c:v>1308517.591946169</c:v>
                </c:pt>
                <c:pt idx="167">
                  <c:v>1314739.430751512</c:v>
                </c:pt>
                <c:pt idx="168">
                  <c:v>1314728.523049799</c:v>
                </c:pt>
                <c:pt idx="169">
                  <c:v>1327792.430592131</c:v>
                </c:pt>
                <c:pt idx="170">
                  <c:v>1337069.816482219</c:v>
                </c:pt>
                <c:pt idx="171">
                  <c:v>1339983.813011337</c:v>
                </c:pt>
                <c:pt idx="172">
                  <c:v>1339553.607814285</c:v>
                </c:pt>
                <c:pt idx="173">
                  <c:v>1350918.402745515</c:v>
                </c:pt>
                <c:pt idx="174">
                  <c:v>1357728.507704479</c:v>
                </c:pt>
                <c:pt idx="175">
                  <c:v>1357601.274812778</c:v>
                </c:pt>
                <c:pt idx="176">
                  <c:v>1371726.223987229</c:v>
                </c:pt>
                <c:pt idx="177">
                  <c:v>1380431.898348232</c:v>
                </c:pt>
                <c:pt idx="178">
                  <c:v>1388994.390974517</c:v>
                </c:pt>
                <c:pt idx="179">
                  <c:v>1400093.521115201</c:v>
                </c:pt>
                <c:pt idx="180">
                  <c:v>1414117.784439539</c:v>
                </c:pt>
                <c:pt idx="181">
                  <c:v>1423222.408271177</c:v>
                </c:pt>
                <c:pt idx="182">
                  <c:v>1428023.861562377</c:v>
                </c:pt>
                <c:pt idx="183">
                  <c:v>1428178.088397576</c:v>
                </c:pt>
                <c:pt idx="184">
                  <c:v>1440082.899630213</c:v>
                </c:pt>
                <c:pt idx="185">
                  <c:v>1448523.201360318</c:v>
                </c:pt>
                <c:pt idx="186">
                  <c:v>1460588.269407846</c:v>
                </c:pt>
                <c:pt idx="187">
                  <c:v>1465792.514431599</c:v>
                </c:pt>
                <c:pt idx="188">
                  <c:v>1471789.394100061</c:v>
                </c:pt>
                <c:pt idx="189">
                  <c:v>1472429.44003562</c:v>
                </c:pt>
                <c:pt idx="190">
                  <c:v>1483607.19151298</c:v>
                </c:pt>
                <c:pt idx="191">
                  <c:v>1495600.101943932</c:v>
                </c:pt>
                <c:pt idx="192">
                  <c:v>1506565.239892941</c:v>
                </c:pt>
                <c:pt idx="193">
                  <c:v>1513360.126446863</c:v>
                </c:pt>
                <c:pt idx="194">
                  <c:v>1512545.65232064</c:v>
                </c:pt>
                <c:pt idx="195">
                  <c:v>1528195.499437977</c:v>
                </c:pt>
                <c:pt idx="196">
                  <c:v>1536337.807514635</c:v>
                </c:pt>
                <c:pt idx="197">
                  <c:v>1541569.071841036</c:v>
                </c:pt>
                <c:pt idx="198">
                  <c:v>1541460.470149456</c:v>
                </c:pt>
                <c:pt idx="199">
                  <c:v>1554918.015377426</c:v>
                </c:pt>
                <c:pt idx="200">
                  <c:v>1562186.964824695</c:v>
                </c:pt>
                <c:pt idx="201">
                  <c:v>1573947.654076067</c:v>
                </c:pt>
                <c:pt idx="202">
                  <c:v>1584512.649604426</c:v>
                </c:pt>
                <c:pt idx="203">
                  <c:v>1588272.149725265</c:v>
                </c:pt>
                <c:pt idx="204">
                  <c:v>1588117.892467433</c:v>
                </c:pt>
                <c:pt idx="205">
                  <c:v>1599938.62267737</c:v>
                </c:pt>
                <c:pt idx="206">
                  <c:v>1606010.019076172</c:v>
                </c:pt>
                <c:pt idx="207">
                  <c:v>1605826.994075142</c:v>
                </c:pt>
                <c:pt idx="208">
                  <c:v>1621265.631741577</c:v>
                </c:pt>
                <c:pt idx="209">
                  <c:v>1629396.547193652</c:v>
                </c:pt>
                <c:pt idx="210">
                  <c:v>1638529.308421816</c:v>
                </c:pt>
                <c:pt idx="211">
                  <c:v>1650386.000504793</c:v>
                </c:pt>
                <c:pt idx="212">
                  <c:v>1663700.259342831</c:v>
                </c:pt>
                <c:pt idx="213">
                  <c:v>1670608.217497248</c:v>
                </c:pt>
                <c:pt idx="214">
                  <c:v>1674806.102453406</c:v>
                </c:pt>
                <c:pt idx="215">
                  <c:v>1674930.056586853</c:v>
                </c:pt>
                <c:pt idx="216">
                  <c:v>1687723.506173563</c:v>
                </c:pt>
                <c:pt idx="217">
                  <c:v>1695595.547287087</c:v>
                </c:pt>
                <c:pt idx="218">
                  <c:v>1710139.376776661</c:v>
                </c:pt>
                <c:pt idx="219">
                  <c:v>1722425.050314457</c:v>
                </c:pt>
                <c:pt idx="220">
                  <c:v>1726824.477833512</c:v>
                </c:pt>
                <c:pt idx="221">
                  <c:v>1726032.33927142</c:v>
                </c:pt>
                <c:pt idx="222">
                  <c:v>1738789.301659278</c:v>
                </c:pt>
                <c:pt idx="223">
                  <c:v>1748876.755664161</c:v>
                </c:pt>
                <c:pt idx="224">
                  <c:v>1756832.450585277</c:v>
                </c:pt>
                <c:pt idx="225">
                  <c:v>1760820.166904197</c:v>
                </c:pt>
                <c:pt idx="226">
                  <c:v>1759882.63012863</c:v>
                </c:pt>
                <c:pt idx="227">
                  <c:v>1776213.162078104</c:v>
                </c:pt>
                <c:pt idx="228">
                  <c:v>1784855.556142826</c:v>
                </c:pt>
                <c:pt idx="229">
                  <c:v>1790988.711294014</c:v>
                </c:pt>
                <c:pt idx="230">
                  <c:v>1790931.238194933</c:v>
                </c:pt>
                <c:pt idx="231">
                  <c:v>1804922.080631047</c:v>
                </c:pt>
                <c:pt idx="232">
                  <c:v>1812032.853081676</c:v>
                </c:pt>
                <c:pt idx="233">
                  <c:v>1824680.588881954</c:v>
                </c:pt>
                <c:pt idx="234">
                  <c:v>1834730.014374009</c:v>
                </c:pt>
                <c:pt idx="235">
                  <c:v>1839844.226825006</c:v>
                </c:pt>
                <c:pt idx="236">
                  <c:v>1839705.883124294</c:v>
                </c:pt>
                <c:pt idx="237">
                  <c:v>1850924.545517773</c:v>
                </c:pt>
                <c:pt idx="238">
                  <c:v>1857526.308616487</c:v>
                </c:pt>
                <c:pt idx="239">
                  <c:v>1857405.518522754</c:v>
                </c:pt>
                <c:pt idx="240">
                  <c:v>1872416.069941833</c:v>
                </c:pt>
                <c:pt idx="241">
                  <c:v>1881865.324001545</c:v>
                </c:pt>
                <c:pt idx="242">
                  <c:v>1891293.179939037</c:v>
                </c:pt>
                <c:pt idx="243">
                  <c:v>1903408.304963353</c:v>
                </c:pt>
                <c:pt idx="244">
                  <c:v>1918470.771730028</c:v>
                </c:pt>
                <c:pt idx="245">
                  <c:v>1928403.524594328</c:v>
                </c:pt>
                <c:pt idx="246">
                  <c:v>1934104.514432811</c:v>
                </c:pt>
                <c:pt idx="247">
                  <c:v>1933872.691856426</c:v>
                </c:pt>
                <c:pt idx="248">
                  <c:v>1947271.153238982</c:v>
                </c:pt>
                <c:pt idx="249">
                  <c:v>1956315.372376943</c:v>
                </c:pt>
                <c:pt idx="250">
                  <c:v>1969232.121517953</c:v>
                </c:pt>
                <c:pt idx="251">
                  <c:v>1975147.134624068</c:v>
                </c:pt>
                <c:pt idx="252">
                  <c:v>1981569.963673765</c:v>
                </c:pt>
                <c:pt idx="253">
                  <c:v>1982097.896112253</c:v>
                </c:pt>
                <c:pt idx="254">
                  <c:v>1993591.547763192</c:v>
                </c:pt>
                <c:pt idx="255">
                  <c:v>2005774.557746695</c:v>
                </c:pt>
                <c:pt idx="256">
                  <c:v>2016881.23749239</c:v>
                </c:pt>
                <c:pt idx="257">
                  <c:v>2023661.79968531</c:v>
                </c:pt>
                <c:pt idx="258">
                  <c:v>2022650.760127733</c:v>
                </c:pt>
                <c:pt idx="259">
                  <c:v>2038280.393661271</c:v>
                </c:pt>
                <c:pt idx="260">
                  <c:v>2043972.975800537</c:v>
                </c:pt>
                <c:pt idx="261">
                  <c:v>2044008.274507594</c:v>
                </c:pt>
                <c:pt idx="262">
                  <c:v>2055078.406725561</c:v>
                </c:pt>
                <c:pt idx="263">
                  <c:v>2067746.499598745</c:v>
                </c:pt>
                <c:pt idx="264">
                  <c:v>2075391.717628012</c:v>
                </c:pt>
                <c:pt idx="265">
                  <c:v>2087608.146836738</c:v>
                </c:pt>
                <c:pt idx="266">
                  <c:v>2098658.230921273</c:v>
                </c:pt>
                <c:pt idx="267">
                  <c:v>2102558.53819477</c:v>
                </c:pt>
                <c:pt idx="268">
                  <c:v>2102558.387125326</c:v>
                </c:pt>
                <c:pt idx="269">
                  <c:v>2114532.537121253</c:v>
                </c:pt>
                <c:pt idx="270">
                  <c:v>2120882.819987752</c:v>
                </c:pt>
                <c:pt idx="271">
                  <c:v>2120760.889915782</c:v>
                </c:pt>
                <c:pt idx="272">
                  <c:v>2136209.881364859</c:v>
                </c:pt>
                <c:pt idx="273">
                  <c:v>2145209.172484634</c:v>
                </c:pt>
                <c:pt idx="274">
                  <c:v>2154988.136584557</c:v>
                </c:pt>
                <c:pt idx="275">
                  <c:v>2167140.071650269</c:v>
                </c:pt>
                <c:pt idx="276">
                  <c:v>2180929.877880854</c:v>
                </c:pt>
                <c:pt idx="277">
                  <c:v>2188718.448610588</c:v>
                </c:pt>
                <c:pt idx="278">
                  <c:v>2193185.453069161</c:v>
                </c:pt>
                <c:pt idx="279">
                  <c:v>2193097.339363106</c:v>
                </c:pt>
                <c:pt idx="280">
                  <c:v>2206333.06957813</c:v>
                </c:pt>
                <c:pt idx="281">
                  <c:v>2214696.136944461</c:v>
                </c:pt>
                <c:pt idx="282">
                  <c:v>2229631.739528868</c:v>
                </c:pt>
                <c:pt idx="283">
                  <c:v>2242484.742253476</c:v>
                </c:pt>
                <c:pt idx="284">
                  <c:v>2247035.631207532</c:v>
                </c:pt>
                <c:pt idx="285">
                  <c:v>2246307.01616756</c:v>
                </c:pt>
                <c:pt idx="286">
                  <c:v>2259231.819095909</c:v>
                </c:pt>
                <c:pt idx="287">
                  <c:v>2269277.676694917</c:v>
                </c:pt>
                <c:pt idx="288">
                  <c:v>2276943.746324687</c:v>
                </c:pt>
                <c:pt idx="289">
                  <c:v>2280603.107101059</c:v>
                </c:pt>
                <c:pt idx="290">
                  <c:v>2279524.890879128</c:v>
                </c:pt>
                <c:pt idx="291">
                  <c:v>2295651.899658574</c:v>
                </c:pt>
                <c:pt idx="292">
                  <c:v>2302377.523072539</c:v>
                </c:pt>
                <c:pt idx="293">
                  <c:v>2302142.635191343</c:v>
                </c:pt>
                <c:pt idx="294">
                  <c:v>2313678.597653152</c:v>
                </c:pt>
                <c:pt idx="295">
                  <c:v>2326529.349212218</c:v>
                </c:pt>
                <c:pt idx="296">
                  <c:v>2333792.608836046</c:v>
                </c:pt>
                <c:pt idx="297">
                  <c:v>2346558.608721346</c:v>
                </c:pt>
                <c:pt idx="298">
                  <c:v>2356683.057067909</c:v>
                </c:pt>
                <c:pt idx="299">
                  <c:v>2361624.114795099</c:v>
                </c:pt>
                <c:pt idx="300">
                  <c:v>2361484.630085676</c:v>
                </c:pt>
                <c:pt idx="301">
                  <c:v>2372522.005971778</c:v>
                </c:pt>
                <c:pt idx="302">
                  <c:v>2378908.512791266</c:v>
                </c:pt>
                <c:pt idx="303">
                  <c:v>2378825.961698277</c:v>
                </c:pt>
                <c:pt idx="304">
                  <c:v>2393628.731710803</c:v>
                </c:pt>
                <c:pt idx="305">
                  <c:v>2403202.058977025</c:v>
                </c:pt>
                <c:pt idx="306">
                  <c:v>2412566.166425305</c:v>
                </c:pt>
                <c:pt idx="307">
                  <c:v>2424567.032866852</c:v>
                </c:pt>
                <c:pt idx="308">
                  <c:v>2439745.426393345</c:v>
                </c:pt>
                <c:pt idx="309">
                  <c:v>2450032.257186185</c:v>
                </c:pt>
                <c:pt idx="310">
                  <c:v>2455997.458014261</c:v>
                </c:pt>
                <c:pt idx="311">
                  <c:v>2455947.03263729</c:v>
                </c:pt>
                <c:pt idx="312">
                  <c:v>2469344.537355</c:v>
                </c:pt>
                <c:pt idx="313">
                  <c:v>2478555.810774541</c:v>
                </c:pt>
                <c:pt idx="314">
                  <c:v>2491508.808392929</c:v>
                </c:pt>
                <c:pt idx="315">
                  <c:v>2497119.606819986</c:v>
                </c:pt>
                <c:pt idx="316">
                  <c:v>2503618.722735574</c:v>
                </c:pt>
                <c:pt idx="317">
                  <c:v>2504210.116779506</c:v>
                </c:pt>
                <c:pt idx="318">
                  <c:v>2515289.067130186</c:v>
                </c:pt>
                <c:pt idx="319">
                  <c:v>2527289.699640358</c:v>
                </c:pt>
                <c:pt idx="320">
                  <c:v>2538270.978471146</c:v>
                </c:pt>
                <c:pt idx="321">
                  <c:v>2544947.427323492</c:v>
                </c:pt>
                <c:pt idx="322">
                  <c:v>2543771.503549257</c:v>
                </c:pt>
                <c:pt idx="323">
                  <c:v>2559021.828604977</c:v>
                </c:pt>
                <c:pt idx="324">
                  <c:v>2564807.936590644</c:v>
                </c:pt>
                <c:pt idx="325">
                  <c:v>2564682.962241252</c:v>
                </c:pt>
                <c:pt idx="326">
                  <c:v>2575959.455173486</c:v>
                </c:pt>
                <c:pt idx="327">
                  <c:v>2588480.091828824</c:v>
                </c:pt>
                <c:pt idx="328">
                  <c:v>2596149.394371024</c:v>
                </c:pt>
                <c:pt idx="329">
                  <c:v>2608198.301365518</c:v>
                </c:pt>
                <c:pt idx="330">
                  <c:v>2619180.14942081</c:v>
                </c:pt>
                <c:pt idx="331">
                  <c:v>2623211.512302812</c:v>
                </c:pt>
                <c:pt idx="332">
                  <c:v>2623124.640987726</c:v>
                </c:pt>
                <c:pt idx="333">
                  <c:v>2634780.908649063</c:v>
                </c:pt>
                <c:pt idx="334">
                  <c:v>2640846.667716527</c:v>
                </c:pt>
                <c:pt idx="335">
                  <c:v>2640721.083612147</c:v>
                </c:pt>
                <c:pt idx="336">
                  <c:v>2655793.692872508</c:v>
                </c:pt>
                <c:pt idx="337">
                  <c:v>2664750.980960042</c:v>
                </c:pt>
                <c:pt idx="338">
                  <c:v>2674323.16094791</c:v>
                </c:pt>
                <c:pt idx="339">
                  <c:v>2686072.300057533</c:v>
                </c:pt>
                <c:pt idx="340">
                  <c:v>2699513.550883131</c:v>
                </c:pt>
                <c:pt idx="341">
                  <c:v>2707161.598006811</c:v>
                </c:pt>
                <c:pt idx="342">
                  <c:v>2711413.296099518</c:v>
                </c:pt>
                <c:pt idx="343">
                  <c:v>2711260.127512038</c:v>
                </c:pt>
                <c:pt idx="344">
                  <c:v>2724084.366059884</c:v>
                </c:pt>
                <c:pt idx="345">
                  <c:v>2732133.802539463</c:v>
                </c:pt>
                <c:pt idx="346">
                  <c:v>2746852.007547698</c:v>
                </c:pt>
                <c:pt idx="347">
                  <c:v>2760027.804394446</c:v>
                </c:pt>
                <c:pt idx="348">
                  <c:v>2764257.844613292</c:v>
                </c:pt>
                <c:pt idx="349">
                  <c:v>2763469.21774199</c:v>
                </c:pt>
                <c:pt idx="350">
                  <c:v>2776109.24998403</c:v>
                </c:pt>
                <c:pt idx="351">
                  <c:v>2785464.592506158</c:v>
                </c:pt>
                <c:pt idx="352">
                  <c:v>2792169.64161815</c:v>
                </c:pt>
                <c:pt idx="353">
                  <c:v>2795027.651834716</c:v>
                </c:pt>
                <c:pt idx="354">
                  <c:v>2793743.009017345</c:v>
                </c:pt>
                <c:pt idx="355">
                  <c:v>2809207.490766985</c:v>
                </c:pt>
                <c:pt idx="356">
                  <c:v>2815891.671367535</c:v>
                </c:pt>
                <c:pt idx="357">
                  <c:v>2815907.704379089</c:v>
                </c:pt>
                <c:pt idx="358">
                  <c:v>2822127.618630219</c:v>
                </c:pt>
                <c:pt idx="359">
                  <c:v>2822383.505369114</c:v>
                </c:pt>
                <c:pt idx="360">
                  <c:v>2836950.256474379</c:v>
                </c:pt>
                <c:pt idx="361">
                  <c:v>2849415.023312136</c:v>
                </c:pt>
                <c:pt idx="362">
                  <c:v>2859192.793265747</c:v>
                </c:pt>
                <c:pt idx="363">
                  <c:v>2863933.821476161</c:v>
                </c:pt>
                <c:pt idx="364">
                  <c:v>2863862.957860129</c:v>
                </c:pt>
                <c:pt idx="365">
                  <c:v>2874240.713029078</c:v>
                </c:pt>
                <c:pt idx="366">
                  <c:v>2880173.617163266</c:v>
                </c:pt>
                <c:pt idx="367">
                  <c:v>2880104.452400204</c:v>
                </c:pt>
                <c:pt idx="368">
                  <c:v>2894251.494929489</c:v>
                </c:pt>
                <c:pt idx="369">
                  <c:v>2903644.399022436</c:v>
                </c:pt>
                <c:pt idx="370">
                  <c:v>2912586.001022793</c:v>
                </c:pt>
                <c:pt idx="371">
                  <c:v>2924041.599774136</c:v>
                </c:pt>
                <c:pt idx="372">
                  <c:v>2938963.287393707</c:v>
                </c:pt>
                <c:pt idx="373">
                  <c:v>2949387.339519794</c:v>
                </c:pt>
                <c:pt idx="374">
                  <c:v>2955425.152602371</c:v>
                </c:pt>
                <c:pt idx="375">
                  <c:v>2955442.326019227</c:v>
                </c:pt>
                <c:pt idx="376">
                  <c:v>2968492.622831136</c:v>
                </c:pt>
                <c:pt idx="377">
                  <c:v>2977548.213241328</c:v>
                </c:pt>
                <c:pt idx="378">
                  <c:v>2989901.056310868</c:v>
                </c:pt>
                <c:pt idx="379">
                  <c:v>2994185.049063943</c:v>
                </c:pt>
                <c:pt idx="380">
                  <c:v>3000463.586596786</c:v>
                </c:pt>
                <c:pt idx="381">
                  <c:v>3001180.233078665</c:v>
                </c:pt>
                <c:pt idx="382">
                  <c:v>3011048.452995982</c:v>
                </c:pt>
                <c:pt idx="383">
                  <c:v>3022281.198029759</c:v>
                </c:pt>
                <c:pt idx="384">
                  <c:v>3032666.615885786</c:v>
                </c:pt>
                <c:pt idx="385">
                  <c:v>3038996.861866592</c:v>
                </c:pt>
                <c:pt idx="386">
                  <c:v>3037572.575757852</c:v>
                </c:pt>
                <c:pt idx="387">
                  <c:v>3051549.90236582</c:v>
                </c:pt>
                <c:pt idx="388">
                  <c:v>3061219.32666444</c:v>
                </c:pt>
                <c:pt idx="389">
                  <c:v>3066220.311852182</c:v>
                </c:pt>
                <c:pt idx="390">
                  <c:v>3066098.064506745</c:v>
                </c:pt>
                <c:pt idx="391">
                  <c:v>3071215.148805818</c:v>
                </c:pt>
                <c:pt idx="392">
                  <c:v>3071501.698971068</c:v>
                </c:pt>
                <c:pt idx="393">
                  <c:v>3085582.586081068</c:v>
                </c:pt>
                <c:pt idx="394">
                  <c:v>3095729.698493652</c:v>
                </c:pt>
                <c:pt idx="395">
                  <c:v>3099295.939802201</c:v>
                </c:pt>
                <c:pt idx="396">
                  <c:v>3099174.052064981</c:v>
                </c:pt>
                <c:pt idx="397">
                  <c:v>3109854.966924969</c:v>
                </c:pt>
                <c:pt idx="398">
                  <c:v>3115141.052673796</c:v>
                </c:pt>
                <c:pt idx="399">
                  <c:v>3115000.77177246</c:v>
                </c:pt>
                <c:pt idx="400">
                  <c:v>3129129.222072392</c:v>
                </c:pt>
                <c:pt idx="401">
                  <c:v>3137538.912635054</c:v>
                </c:pt>
                <c:pt idx="402">
                  <c:v>3146481.156996962</c:v>
                </c:pt>
                <c:pt idx="403">
                  <c:v>3157430.930328615</c:v>
                </c:pt>
                <c:pt idx="404">
                  <c:v>3170054.616594399</c:v>
                </c:pt>
                <c:pt idx="405">
                  <c:v>3177073.239048412</c:v>
                </c:pt>
                <c:pt idx="406">
                  <c:v>3180840.788174498</c:v>
                </c:pt>
                <c:pt idx="407">
                  <c:v>3180615.656210817</c:v>
                </c:pt>
                <c:pt idx="408">
                  <c:v>3192627.626746043</c:v>
                </c:pt>
                <c:pt idx="409">
                  <c:v>3199874.621788047</c:v>
                </c:pt>
                <c:pt idx="410">
                  <c:v>3213972.94406088</c:v>
                </c:pt>
                <c:pt idx="411">
                  <c:v>3227679.232533082</c:v>
                </c:pt>
                <c:pt idx="412">
                  <c:v>3231130.4443207</c:v>
                </c:pt>
                <c:pt idx="413">
                  <c:v>3230176.417115685</c:v>
                </c:pt>
                <c:pt idx="414">
                  <c:v>3241177.959965803</c:v>
                </c:pt>
                <c:pt idx="415">
                  <c:v>3248962.949766004</c:v>
                </c:pt>
                <c:pt idx="416">
                  <c:v>3253654.391917598</c:v>
                </c:pt>
                <c:pt idx="417">
                  <c:v>3254983.721068391</c:v>
                </c:pt>
                <c:pt idx="418">
                  <c:v>3253415.922316032</c:v>
                </c:pt>
                <c:pt idx="419">
                  <c:v>3267135.41184631</c:v>
                </c:pt>
                <c:pt idx="420">
                  <c:v>3274863.635374123</c:v>
                </c:pt>
                <c:pt idx="421">
                  <c:v>3280549.55102912</c:v>
                </c:pt>
                <c:pt idx="422">
                  <c:v>3280406.618914494</c:v>
                </c:pt>
                <c:pt idx="423">
                  <c:v>3286297.537081967</c:v>
                </c:pt>
                <c:pt idx="424">
                  <c:v>3286533.744652421</c:v>
                </c:pt>
                <c:pt idx="425">
                  <c:v>3300210.851725574</c:v>
                </c:pt>
                <c:pt idx="426">
                  <c:v>3308225.667427455</c:v>
                </c:pt>
                <c:pt idx="427">
                  <c:v>3312214.355560425</c:v>
                </c:pt>
                <c:pt idx="428">
                  <c:v>3312145.630272489</c:v>
                </c:pt>
                <c:pt idx="429">
                  <c:v>3320424.241437182</c:v>
                </c:pt>
                <c:pt idx="430">
                  <c:v>3324957.811786387</c:v>
                </c:pt>
                <c:pt idx="431">
                  <c:v>3324869.685552263</c:v>
                </c:pt>
                <c:pt idx="432">
                  <c:v>3336815.055278771</c:v>
                </c:pt>
                <c:pt idx="433">
                  <c:v>3344740.485708036</c:v>
                </c:pt>
                <c:pt idx="434">
                  <c:v>3351910.452849711</c:v>
                </c:pt>
                <c:pt idx="435">
                  <c:v>3361305.950007508</c:v>
                </c:pt>
                <c:pt idx="436">
                  <c:v>3374820.340721516</c:v>
                </c:pt>
                <c:pt idx="437">
                  <c:v>3384652.806650626</c:v>
                </c:pt>
                <c:pt idx="438">
                  <c:v>3390311.617207566</c:v>
                </c:pt>
                <c:pt idx="439">
                  <c:v>3390389.034800903</c:v>
                </c:pt>
                <c:pt idx="440">
                  <c:v>3402131.651772555</c:v>
                </c:pt>
                <c:pt idx="441">
                  <c:v>3410426.616775083</c:v>
                </c:pt>
                <c:pt idx="442">
                  <c:v>3421010.326573141</c:v>
                </c:pt>
                <c:pt idx="443">
                  <c:v>3422372.426878294</c:v>
                </c:pt>
                <c:pt idx="444">
                  <c:v>3428076.821824572</c:v>
                </c:pt>
                <c:pt idx="445">
                  <c:v>3427104.768158447</c:v>
                </c:pt>
                <c:pt idx="446">
                  <c:v>3435332.986536142</c:v>
                </c:pt>
                <c:pt idx="447">
                  <c:v>3445087.01562622</c:v>
                </c:pt>
                <c:pt idx="448">
                  <c:v>3454614.131425339</c:v>
                </c:pt>
                <c:pt idx="449">
                  <c:v>3460600.337402089</c:v>
                </c:pt>
                <c:pt idx="450">
                  <c:v>3458790.632210074</c:v>
                </c:pt>
                <c:pt idx="451">
                  <c:v>3470187.924542584</c:v>
                </c:pt>
                <c:pt idx="452">
                  <c:v>3477638.10668824</c:v>
                </c:pt>
                <c:pt idx="453">
                  <c:v>3481150.086290537</c:v>
                </c:pt>
                <c:pt idx="454">
                  <c:v>3481053.370190549</c:v>
                </c:pt>
                <c:pt idx="455">
                  <c:v>3484424.210692109</c:v>
                </c:pt>
                <c:pt idx="456">
                  <c:v>3483954.674628507</c:v>
                </c:pt>
                <c:pt idx="457">
                  <c:v>3495552.879896814</c:v>
                </c:pt>
                <c:pt idx="458">
                  <c:v>3503846.468965877</c:v>
                </c:pt>
                <c:pt idx="459">
                  <c:v>3506252.232753206</c:v>
                </c:pt>
                <c:pt idx="460">
                  <c:v>3506075.127401872</c:v>
                </c:pt>
                <c:pt idx="461">
                  <c:v>3514660.551633622</c:v>
                </c:pt>
                <c:pt idx="462">
                  <c:v>3518375.849841756</c:v>
                </c:pt>
                <c:pt idx="463">
                  <c:v>3518168.016889439</c:v>
                </c:pt>
                <c:pt idx="464">
                  <c:v>3529770.150484312</c:v>
                </c:pt>
                <c:pt idx="465">
                  <c:v>3536124.790971931</c:v>
                </c:pt>
                <c:pt idx="466">
                  <c:v>3542925.589989547</c:v>
                </c:pt>
                <c:pt idx="467">
                  <c:v>3551289.839947976</c:v>
                </c:pt>
                <c:pt idx="468">
                  <c:v>3560779.556018206</c:v>
                </c:pt>
                <c:pt idx="469">
                  <c:v>3564934.651424501</c:v>
                </c:pt>
                <c:pt idx="470">
                  <c:v>3566878.913061436</c:v>
                </c:pt>
                <c:pt idx="471">
                  <c:v>3566482.876436349</c:v>
                </c:pt>
                <c:pt idx="472">
                  <c:v>3575288.53619465</c:v>
                </c:pt>
                <c:pt idx="473">
                  <c:v>3579500.038899355</c:v>
                </c:pt>
                <c:pt idx="474">
                  <c:v>3590913.243018138</c:v>
                </c:pt>
                <c:pt idx="475">
                  <c:v>3605138.402432095</c:v>
                </c:pt>
                <c:pt idx="476">
                  <c:v>3606545.480142589</c:v>
                </c:pt>
                <c:pt idx="477">
                  <c:v>3605498.611526285</c:v>
                </c:pt>
                <c:pt idx="478">
                  <c:v>3614288.394520118</c:v>
                </c:pt>
                <c:pt idx="479">
                  <c:v>3618563.142067186</c:v>
                </c:pt>
                <c:pt idx="480">
                  <c:v>3618972.913768464</c:v>
                </c:pt>
                <c:pt idx="481">
                  <c:v>3616628.977693279</c:v>
                </c:pt>
                <c:pt idx="482">
                  <c:v>3615830.23374256</c:v>
                </c:pt>
                <c:pt idx="483">
                  <c:v>3616276.132871051</c:v>
                </c:pt>
                <c:pt idx="484">
                  <c:v>3625353.029376855</c:v>
                </c:pt>
                <c:pt idx="485">
                  <c:v>3631041.040203683</c:v>
                </c:pt>
                <c:pt idx="486">
                  <c:v>3630785.411977747</c:v>
                </c:pt>
                <c:pt idx="487">
                  <c:v>3634819.555425044</c:v>
                </c:pt>
                <c:pt idx="488">
                  <c:v>3635042.076595145</c:v>
                </c:pt>
                <c:pt idx="489">
                  <c:v>3638971.550102201</c:v>
                </c:pt>
                <c:pt idx="490">
                  <c:v>3638670.03868328</c:v>
                </c:pt>
                <c:pt idx="491">
                  <c:v>3648363.294079172</c:v>
                </c:pt>
                <c:pt idx="492">
                  <c:v>3654668.417772559</c:v>
                </c:pt>
                <c:pt idx="493">
                  <c:v>3654529.762820606</c:v>
                </c:pt>
                <c:pt idx="494">
                  <c:v>3659066.804532897</c:v>
                </c:pt>
                <c:pt idx="495">
                  <c:v>3661285.61589089</c:v>
                </c:pt>
                <c:pt idx="496">
                  <c:v>3661060.681812846</c:v>
                </c:pt>
                <c:pt idx="497">
                  <c:v>3667899.553419926</c:v>
                </c:pt>
                <c:pt idx="498">
                  <c:v>3672527.984329146</c:v>
                </c:pt>
                <c:pt idx="499">
                  <c:v>3672524.377539657</c:v>
                </c:pt>
                <c:pt idx="500">
                  <c:v>3678019.321284338</c:v>
                </c:pt>
                <c:pt idx="501">
                  <c:v>3686953.763114211</c:v>
                </c:pt>
                <c:pt idx="502">
                  <c:v>3694661.311354077</c:v>
                </c:pt>
                <c:pt idx="503">
                  <c:v>3694948.592410373</c:v>
                </c:pt>
                <c:pt idx="504">
                  <c:v>3699173.987150386</c:v>
                </c:pt>
                <c:pt idx="505">
                  <c:v>3698613.425871364</c:v>
                </c:pt>
                <c:pt idx="506">
                  <c:v>3708116.784849838</c:v>
                </c:pt>
                <c:pt idx="507">
                  <c:v>3712895.124102409</c:v>
                </c:pt>
                <c:pt idx="508">
                  <c:v>3706643.72084835</c:v>
                </c:pt>
                <c:pt idx="509">
                  <c:v>3705486.683548475</c:v>
                </c:pt>
                <c:pt idx="510">
                  <c:v>3710047.77218237</c:v>
                </c:pt>
                <c:pt idx="511">
                  <c:v>3708480.927645165</c:v>
                </c:pt>
                <c:pt idx="512">
                  <c:v>3712915.681510201</c:v>
                </c:pt>
                <c:pt idx="513">
                  <c:v>3720699.914906441</c:v>
                </c:pt>
                <c:pt idx="514">
                  <c:v>3717830.665515988</c:v>
                </c:pt>
                <c:pt idx="515">
                  <c:v>3723653.00885652</c:v>
                </c:pt>
                <c:pt idx="516">
                  <c:v>3725401.919444476</c:v>
                </c:pt>
                <c:pt idx="517">
                  <c:v>3729903.319200174</c:v>
                </c:pt>
                <c:pt idx="518">
                  <c:v>3731297.55639755</c:v>
                </c:pt>
                <c:pt idx="519">
                  <c:v>3730188.348199702</c:v>
                </c:pt>
                <c:pt idx="520">
                  <c:v>3731055.951988276</c:v>
                </c:pt>
                <c:pt idx="521">
                  <c:v>3731987.172898235</c:v>
                </c:pt>
                <c:pt idx="522">
                  <c:v>3733255.592406166</c:v>
                </c:pt>
                <c:pt idx="523">
                  <c:v>3734500.019829633</c:v>
                </c:pt>
                <c:pt idx="524">
                  <c:v>3736680.570438259</c:v>
                </c:pt>
                <c:pt idx="525">
                  <c:v>3738907.286010101</c:v>
                </c:pt>
                <c:pt idx="526">
                  <c:v>3736330.969454441</c:v>
                </c:pt>
                <c:pt idx="527">
                  <c:v>3740250.763331255</c:v>
                </c:pt>
                <c:pt idx="528">
                  <c:v>3739822.390856219</c:v>
                </c:pt>
                <c:pt idx="529">
                  <c:v>3741992.596936606</c:v>
                </c:pt>
                <c:pt idx="530">
                  <c:v>3742304.898892374</c:v>
                </c:pt>
                <c:pt idx="531">
                  <c:v>3746235.083928709</c:v>
                </c:pt>
                <c:pt idx="532">
                  <c:v>3747799.022816099</c:v>
                </c:pt>
                <c:pt idx="533">
                  <c:v>3747553.244240736</c:v>
                </c:pt>
                <c:pt idx="534">
                  <c:v>3749910.26834231</c:v>
                </c:pt>
                <c:pt idx="535">
                  <c:v>3746795.251155947</c:v>
                </c:pt>
                <c:pt idx="536">
                  <c:v>3748072.350686634</c:v>
                </c:pt>
                <c:pt idx="537">
                  <c:v>3745885.451627</c:v>
                </c:pt>
                <c:pt idx="538">
                  <c:v>3745136.868980234</c:v>
                </c:pt>
                <c:pt idx="539">
                  <c:v>3742540.275052502</c:v>
                </c:pt>
                <c:pt idx="540">
                  <c:v>3738376.506767316</c:v>
                </c:pt>
                <c:pt idx="541">
                  <c:v>3753138.34689342</c:v>
                </c:pt>
                <c:pt idx="542">
                  <c:v>3751436.53933316</c:v>
                </c:pt>
                <c:pt idx="543">
                  <c:v>3750017.76311362</c:v>
                </c:pt>
                <c:pt idx="544">
                  <c:v>3749490.395545515</c:v>
                </c:pt>
                <c:pt idx="545">
                  <c:v>3754177.496146392</c:v>
                </c:pt>
                <c:pt idx="546">
                  <c:v>3753566.814378915</c:v>
                </c:pt>
                <c:pt idx="547">
                  <c:v>3753747.471227953</c:v>
                </c:pt>
                <c:pt idx="548">
                  <c:v>3756483.953013039</c:v>
                </c:pt>
                <c:pt idx="549">
                  <c:v>3753279.576244496</c:v>
                </c:pt>
                <c:pt idx="550">
                  <c:v>3753465.312150436</c:v>
                </c:pt>
                <c:pt idx="551">
                  <c:v>3750752.761790728</c:v>
                </c:pt>
                <c:pt idx="552">
                  <c:v>3754603.973467449</c:v>
                </c:pt>
                <c:pt idx="553">
                  <c:v>3754162.681583686</c:v>
                </c:pt>
                <c:pt idx="554">
                  <c:v>3752415.972464938</c:v>
                </c:pt>
                <c:pt idx="555">
                  <c:v>3754368.300263355</c:v>
                </c:pt>
                <c:pt idx="556">
                  <c:v>3752421.242717613</c:v>
                </c:pt>
                <c:pt idx="557">
                  <c:v>3757820.705461817</c:v>
                </c:pt>
                <c:pt idx="558">
                  <c:v>3758590.33530934</c:v>
                </c:pt>
                <c:pt idx="559">
                  <c:v>3757896.849213213</c:v>
                </c:pt>
                <c:pt idx="560">
                  <c:v>3758415.291960809</c:v>
                </c:pt>
                <c:pt idx="561">
                  <c:v>3758610.523348862</c:v>
                </c:pt>
                <c:pt idx="562">
                  <c:v>3759647.509433776</c:v>
                </c:pt>
                <c:pt idx="563">
                  <c:v>3759547.358158125</c:v>
                </c:pt>
                <c:pt idx="564">
                  <c:v>3758296.23701688</c:v>
                </c:pt>
                <c:pt idx="565">
                  <c:v>3758203.166018665</c:v>
                </c:pt>
                <c:pt idx="566">
                  <c:v>3758296.680279441</c:v>
                </c:pt>
                <c:pt idx="567">
                  <c:v>3762556.668388959</c:v>
                </c:pt>
                <c:pt idx="568">
                  <c:v>3759726.530413415</c:v>
                </c:pt>
                <c:pt idx="569">
                  <c:v>3763498.140581816</c:v>
                </c:pt>
                <c:pt idx="570">
                  <c:v>3760228.658417318</c:v>
                </c:pt>
                <c:pt idx="571">
                  <c:v>3755129.797012941</c:v>
                </c:pt>
                <c:pt idx="572">
                  <c:v>3757957.897664524</c:v>
                </c:pt>
                <c:pt idx="573">
                  <c:v>3759496.808583804</c:v>
                </c:pt>
                <c:pt idx="574">
                  <c:v>3765007.194368294</c:v>
                </c:pt>
                <c:pt idx="575">
                  <c:v>3764966.806819171</c:v>
                </c:pt>
                <c:pt idx="576">
                  <c:v>3765385.729776734</c:v>
                </c:pt>
                <c:pt idx="577">
                  <c:v>3770524.959222482</c:v>
                </c:pt>
                <c:pt idx="578">
                  <c:v>3761079.808815412</c:v>
                </c:pt>
                <c:pt idx="579">
                  <c:v>3759296.357525954</c:v>
                </c:pt>
                <c:pt idx="580">
                  <c:v>3758593.78715528</c:v>
                </c:pt>
                <c:pt idx="581">
                  <c:v>3756864.824606019</c:v>
                </c:pt>
                <c:pt idx="582">
                  <c:v>3758030.479614182</c:v>
                </c:pt>
                <c:pt idx="583">
                  <c:v>3757824.852291435</c:v>
                </c:pt>
                <c:pt idx="584">
                  <c:v>3758102.429565213</c:v>
                </c:pt>
                <c:pt idx="585">
                  <c:v>3756915.080183386</c:v>
                </c:pt>
                <c:pt idx="586">
                  <c:v>3759382.04895795</c:v>
                </c:pt>
                <c:pt idx="587">
                  <c:v>3760303.737599175</c:v>
                </c:pt>
                <c:pt idx="588">
                  <c:v>3761603.59136969</c:v>
                </c:pt>
                <c:pt idx="589">
                  <c:v>3762337.154087513</c:v>
                </c:pt>
                <c:pt idx="590">
                  <c:v>3758020.903680112</c:v>
                </c:pt>
                <c:pt idx="591">
                  <c:v>3759973.591374709</c:v>
                </c:pt>
                <c:pt idx="592">
                  <c:v>3758535.346038019</c:v>
                </c:pt>
                <c:pt idx="593">
                  <c:v>3757821.624085929</c:v>
                </c:pt>
                <c:pt idx="594">
                  <c:v>3759205.82839438</c:v>
                </c:pt>
                <c:pt idx="595">
                  <c:v>3753583.353451785</c:v>
                </c:pt>
                <c:pt idx="596">
                  <c:v>3755005.804634526</c:v>
                </c:pt>
                <c:pt idx="597">
                  <c:v>3754096.43495519</c:v>
                </c:pt>
                <c:pt idx="598">
                  <c:v>3751800.836672479</c:v>
                </c:pt>
                <c:pt idx="599">
                  <c:v>3754623.83841106</c:v>
                </c:pt>
                <c:pt idx="600">
                  <c:v>3752496.155309445</c:v>
                </c:pt>
                <c:pt idx="601">
                  <c:v>3751450.024432631</c:v>
                </c:pt>
                <c:pt idx="602">
                  <c:v>3755051.238400181</c:v>
                </c:pt>
                <c:pt idx="603">
                  <c:v>3751801.922202871</c:v>
                </c:pt>
                <c:pt idx="604">
                  <c:v>3757766.443815148</c:v>
                </c:pt>
                <c:pt idx="605">
                  <c:v>3760692.29921443</c:v>
                </c:pt>
                <c:pt idx="606">
                  <c:v>3751765.020704857</c:v>
                </c:pt>
                <c:pt idx="607">
                  <c:v>3757815.239471962</c:v>
                </c:pt>
                <c:pt idx="608">
                  <c:v>3756261.78238415</c:v>
                </c:pt>
                <c:pt idx="609">
                  <c:v>3752877.361271001</c:v>
                </c:pt>
                <c:pt idx="610">
                  <c:v>3757391.643353551</c:v>
                </c:pt>
                <c:pt idx="611">
                  <c:v>3754321.337236199</c:v>
                </c:pt>
                <c:pt idx="612">
                  <c:v>3752198.676246542</c:v>
                </c:pt>
                <c:pt idx="613">
                  <c:v>3753057.505202753</c:v>
                </c:pt>
                <c:pt idx="614">
                  <c:v>3752701.261844132</c:v>
                </c:pt>
                <c:pt idx="615">
                  <c:v>3753714.138560498</c:v>
                </c:pt>
                <c:pt idx="616">
                  <c:v>3751887.11125125</c:v>
                </c:pt>
                <c:pt idx="617">
                  <c:v>3752616.847603866</c:v>
                </c:pt>
                <c:pt idx="618">
                  <c:v>3753172.923169079</c:v>
                </c:pt>
                <c:pt idx="619">
                  <c:v>3752733.296108821</c:v>
                </c:pt>
                <c:pt idx="620">
                  <c:v>3752193.79585037</c:v>
                </c:pt>
                <c:pt idx="621">
                  <c:v>3752061.459608407</c:v>
                </c:pt>
                <c:pt idx="622">
                  <c:v>3751049.197964378</c:v>
                </c:pt>
                <c:pt idx="623">
                  <c:v>3752764.754330466</c:v>
                </c:pt>
                <c:pt idx="624">
                  <c:v>3753925.706898484</c:v>
                </c:pt>
                <c:pt idx="625">
                  <c:v>3752057.130044993</c:v>
                </c:pt>
                <c:pt idx="626">
                  <c:v>3753730.24975408</c:v>
                </c:pt>
                <c:pt idx="627">
                  <c:v>3753827.799685898</c:v>
                </c:pt>
                <c:pt idx="628">
                  <c:v>3752808.40038578</c:v>
                </c:pt>
                <c:pt idx="629">
                  <c:v>3752175.50362009</c:v>
                </c:pt>
                <c:pt idx="630">
                  <c:v>3754675.022264619</c:v>
                </c:pt>
                <c:pt idx="631">
                  <c:v>3753410.34152315</c:v>
                </c:pt>
                <c:pt idx="632">
                  <c:v>3753840.490640217</c:v>
                </c:pt>
                <c:pt idx="633">
                  <c:v>3753181.726217924</c:v>
                </c:pt>
                <c:pt idx="634">
                  <c:v>3756854.09505569</c:v>
                </c:pt>
                <c:pt idx="635">
                  <c:v>3756768.055566854</c:v>
                </c:pt>
                <c:pt idx="636">
                  <c:v>3760055.546171438</c:v>
                </c:pt>
                <c:pt idx="637">
                  <c:v>3756566.396470347</c:v>
                </c:pt>
                <c:pt idx="638">
                  <c:v>3755993.597812509</c:v>
                </c:pt>
                <c:pt idx="639">
                  <c:v>3757069.044928668</c:v>
                </c:pt>
                <c:pt idx="640">
                  <c:v>3756494.906754817</c:v>
                </c:pt>
                <c:pt idx="641">
                  <c:v>3754505.403145591</c:v>
                </c:pt>
                <c:pt idx="642">
                  <c:v>3758709.727151499</c:v>
                </c:pt>
                <c:pt idx="643">
                  <c:v>3758401.301686254</c:v>
                </c:pt>
                <c:pt idx="644">
                  <c:v>3758585.172540371</c:v>
                </c:pt>
                <c:pt idx="645">
                  <c:v>3758459.412847408</c:v>
                </c:pt>
                <c:pt idx="646">
                  <c:v>3760844.742759754</c:v>
                </c:pt>
                <c:pt idx="647">
                  <c:v>3758139.747332065</c:v>
                </c:pt>
                <c:pt idx="648">
                  <c:v>3759147.913805708</c:v>
                </c:pt>
                <c:pt idx="649">
                  <c:v>3757951.496120465</c:v>
                </c:pt>
                <c:pt idx="650">
                  <c:v>3757642.056619082</c:v>
                </c:pt>
                <c:pt idx="651">
                  <c:v>3757927.204579637</c:v>
                </c:pt>
                <c:pt idx="652">
                  <c:v>3759168.365083842</c:v>
                </c:pt>
                <c:pt idx="653">
                  <c:v>3757563.416315291</c:v>
                </c:pt>
                <c:pt idx="654">
                  <c:v>3758772.334030162</c:v>
                </c:pt>
                <c:pt idx="655">
                  <c:v>3758788.04100755</c:v>
                </c:pt>
                <c:pt idx="656">
                  <c:v>3760250.71462972</c:v>
                </c:pt>
                <c:pt idx="657">
                  <c:v>3759690.061266738</c:v>
                </c:pt>
                <c:pt idx="658">
                  <c:v>3760085.768271228</c:v>
                </c:pt>
                <c:pt idx="659">
                  <c:v>3758538.346819661</c:v>
                </c:pt>
                <c:pt idx="660">
                  <c:v>3760428.038366333</c:v>
                </c:pt>
                <c:pt idx="661">
                  <c:v>3758039.329482394</c:v>
                </c:pt>
                <c:pt idx="662">
                  <c:v>3757136.381968321</c:v>
                </c:pt>
                <c:pt idx="663">
                  <c:v>3758646.688150537</c:v>
                </c:pt>
                <c:pt idx="664">
                  <c:v>3756884.60785078</c:v>
                </c:pt>
                <c:pt idx="665">
                  <c:v>3757948.802930873</c:v>
                </c:pt>
                <c:pt idx="666">
                  <c:v>3755808.444846485</c:v>
                </c:pt>
                <c:pt idx="667">
                  <c:v>3760423.033832045</c:v>
                </c:pt>
                <c:pt idx="668">
                  <c:v>3758967.389812564</c:v>
                </c:pt>
                <c:pt idx="669">
                  <c:v>3759029.978061106</c:v>
                </c:pt>
                <c:pt idx="670">
                  <c:v>3759245.824483438</c:v>
                </c:pt>
                <c:pt idx="671">
                  <c:v>3758475.644577808</c:v>
                </c:pt>
                <c:pt idx="672">
                  <c:v>3758995.271082794</c:v>
                </c:pt>
                <c:pt idx="673">
                  <c:v>3758969.218620926</c:v>
                </c:pt>
                <c:pt idx="674">
                  <c:v>3759095.136487241</c:v>
                </c:pt>
                <c:pt idx="675">
                  <c:v>3761285.834000975</c:v>
                </c:pt>
                <c:pt idx="676">
                  <c:v>3760369.894874889</c:v>
                </c:pt>
                <c:pt idx="677">
                  <c:v>3760497.402702324</c:v>
                </c:pt>
                <c:pt idx="678">
                  <c:v>3759771.286415928</c:v>
                </c:pt>
                <c:pt idx="679">
                  <c:v>3760076.47606766</c:v>
                </c:pt>
                <c:pt idx="680">
                  <c:v>3760703.576972143</c:v>
                </c:pt>
                <c:pt idx="681">
                  <c:v>3761163.067874916</c:v>
                </c:pt>
                <c:pt idx="682">
                  <c:v>3760572.922402548</c:v>
                </c:pt>
                <c:pt idx="683">
                  <c:v>3760490.845435589</c:v>
                </c:pt>
                <c:pt idx="684">
                  <c:v>3760176.303253219</c:v>
                </c:pt>
                <c:pt idx="685">
                  <c:v>3760355.3529729</c:v>
                </c:pt>
                <c:pt idx="686">
                  <c:v>3760262.92108183</c:v>
                </c:pt>
                <c:pt idx="687">
                  <c:v>3759252.824950387</c:v>
                </c:pt>
                <c:pt idx="688">
                  <c:v>3758957.29489927</c:v>
                </c:pt>
                <c:pt idx="689">
                  <c:v>3759544.753007388</c:v>
                </c:pt>
                <c:pt idx="690">
                  <c:v>3758101.525363316</c:v>
                </c:pt>
                <c:pt idx="691">
                  <c:v>3757525.438455545</c:v>
                </c:pt>
                <c:pt idx="692">
                  <c:v>3758012.384928074</c:v>
                </c:pt>
                <c:pt idx="693">
                  <c:v>3758284.298963613</c:v>
                </c:pt>
                <c:pt idx="694">
                  <c:v>3759371.136677322</c:v>
                </c:pt>
                <c:pt idx="695">
                  <c:v>3758307.436808628</c:v>
                </c:pt>
                <c:pt idx="696">
                  <c:v>3758007.819275188</c:v>
                </c:pt>
                <c:pt idx="697">
                  <c:v>3758693.8889242</c:v>
                </c:pt>
                <c:pt idx="698">
                  <c:v>3758077.644137353</c:v>
                </c:pt>
                <c:pt idx="699">
                  <c:v>3757881.76622321</c:v>
                </c:pt>
                <c:pt idx="700">
                  <c:v>3758665.408681609</c:v>
                </c:pt>
                <c:pt idx="701">
                  <c:v>3758389.202321329</c:v>
                </c:pt>
                <c:pt idx="702">
                  <c:v>3759248.665658591</c:v>
                </c:pt>
                <c:pt idx="703">
                  <c:v>3757472.439174824</c:v>
                </c:pt>
                <c:pt idx="704">
                  <c:v>3759087.322584925</c:v>
                </c:pt>
                <c:pt idx="705">
                  <c:v>3758337.533385097</c:v>
                </c:pt>
                <c:pt idx="706">
                  <c:v>3757861.479525325</c:v>
                </c:pt>
                <c:pt idx="707">
                  <c:v>3757330.997432156</c:v>
                </c:pt>
                <c:pt idx="708">
                  <c:v>3756370.802314947</c:v>
                </c:pt>
                <c:pt idx="709">
                  <c:v>3757448.096602972</c:v>
                </c:pt>
                <c:pt idx="710">
                  <c:v>3755881.05576116</c:v>
                </c:pt>
                <c:pt idx="711">
                  <c:v>3757186.134683383</c:v>
                </c:pt>
                <c:pt idx="712">
                  <c:v>3756911.442012164</c:v>
                </c:pt>
                <c:pt idx="713">
                  <c:v>3757012.492182729</c:v>
                </c:pt>
                <c:pt idx="714">
                  <c:v>3757462.121623899</c:v>
                </c:pt>
                <c:pt idx="715">
                  <c:v>3757461.688746318</c:v>
                </c:pt>
                <c:pt idx="716">
                  <c:v>3756882.397740731</c:v>
                </c:pt>
                <c:pt idx="717">
                  <c:v>3756821.579460708</c:v>
                </c:pt>
                <c:pt idx="718">
                  <c:v>3757084.681624096</c:v>
                </c:pt>
                <c:pt idx="719">
                  <c:v>3757447.719772089</c:v>
                </c:pt>
                <c:pt idx="720">
                  <c:v>3757895.113831113</c:v>
                </c:pt>
                <c:pt idx="721">
                  <c:v>3757162.542580953</c:v>
                </c:pt>
                <c:pt idx="722">
                  <c:v>3758484.113006162</c:v>
                </c:pt>
                <c:pt idx="723">
                  <c:v>3757343.2169222</c:v>
                </c:pt>
                <c:pt idx="724">
                  <c:v>3757881.844890994</c:v>
                </c:pt>
                <c:pt idx="725">
                  <c:v>3757633.814963421</c:v>
                </c:pt>
                <c:pt idx="726">
                  <c:v>3758970.240983064</c:v>
                </c:pt>
                <c:pt idx="727">
                  <c:v>3757594.513466222</c:v>
                </c:pt>
                <c:pt idx="728">
                  <c:v>3758357.212803018</c:v>
                </c:pt>
                <c:pt idx="729">
                  <c:v>3757981.434500581</c:v>
                </c:pt>
                <c:pt idx="730">
                  <c:v>3757678.23938269</c:v>
                </c:pt>
                <c:pt idx="731">
                  <c:v>3757352.318872794</c:v>
                </c:pt>
                <c:pt idx="732">
                  <c:v>3758339.245630049</c:v>
                </c:pt>
                <c:pt idx="733">
                  <c:v>3758654.436880743</c:v>
                </c:pt>
                <c:pt idx="734">
                  <c:v>3757516.884104948</c:v>
                </c:pt>
                <c:pt idx="735">
                  <c:v>3757596.482483513</c:v>
                </c:pt>
                <c:pt idx="736">
                  <c:v>3757464.072603943</c:v>
                </c:pt>
                <c:pt idx="737">
                  <c:v>3757890.758587689</c:v>
                </c:pt>
                <c:pt idx="738">
                  <c:v>3758855.275301525</c:v>
                </c:pt>
                <c:pt idx="739">
                  <c:v>3757864.281092809</c:v>
                </c:pt>
                <c:pt idx="740">
                  <c:v>3756861.746891074</c:v>
                </c:pt>
                <c:pt idx="741">
                  <c:v>3757780.885040568</c:v>
                </c:pt>
                <c:pt idx="742">
                  <c:v>3757408.413895031</c:v>
                </c:pt>
                <c:pt idx="743">
                  <c:v>3757905.77582423</c:v>
                </c:pt>
                <c:pt idx="744">
                  <c:v>3757866.148690041</c:v>
                </c:pt>
                <c:pt idx="745">
                  <c:v>3759150.429191893</c:v>
                </c:pt>
                <c:pt idx="746">
                  <c:v>3757627.368646838</c:v>
                </c:pt>
                <c:pt idx="747">
                  <c:v>3758488.987858498</c:v>
                </c:pt>
                <c:pt idx="748">
                  <c:v>3757786.064673462</c:v>
                </c:pt>
                <c:pt idx="749">
                  <c:v>3758028.535362025</c:v>
                </c:pt>
                <c:pt idx="750">
                  <c:v>3758305.67098653</c:v>
                </c:pt>
                <c:pt idx="751">
                  <c:v>3758193.854804952</c:v>
                </c:pt>
                <c:pt idx="752">
                  <c:v>3758160.223805666</c:v>
                </c:pt>
                <c:pt idx="753">
                  <c:v>3758123.012767107</c:v>
                </c:pt>
                <c:pt idx="754">
                  <c:v>3758186.687767258</c:v>
                </c:pt>
                <c:pt idx="755">
                  <c:v>3758292.442374227</c:v>
                </c:pt>
                <c:pt idx="756">
                  <c:v>3758235.527929389</c:v>
                </c:pt>
                <c:pt idx="757">
                  <c:v>3758169.740646856</c:v>
                </c:pt>
                <c:pt idx="758">
                  <c:v>3758506.367803604</c:v>
                </c:pt>
                <c:pt idx="759">
                  <c:v>3758287.961259681</c:v>
                </c:pt>
                <c:pt idx="760">
                  <c:v>3758523.276163539</c:v>
                </c:pt>
                <c:pt idx="761">
                  <c:v>3758614.454321222</c:v>
                </c:pt>
                <c:pt idx="762">
                  <c:v>3758504.291108522</c:v>
                </c:pt>
                <c:pt idx="763">
                  <c:v>3758332.967668084</c:v>
                </c:pt>
                <c:pt idx="764">
                  <c:v>3758581.776603485</c:v>
                </c:pt>
                <c:pt idx="765">
                  <c:v>3758943.628681439</c:v>
                </c:pt>
                <c:pt idx="766">
                  <c:v>3758640.454862989</c:v>
                </c:pt>
                <c:pt idx="767">
                  <c:v>3758358.272374627</c:v>
                </c:pt>
                <c:pt idx="768">
                  <c:v>3759105.087148912</c:v>
                </c:pt>
                <c:pt idx="769">
                  <c:v>3758792.786401892</c:v>
                </c:pt>
                <c:pt idx="770">
                  <c:v>3758666.648713681</c:v>
                </c:pt>
                <c:pt idx="771">
                  <c:v>3758226.854782943</c:v>
                </c:pt>
                <c:pt idx="772">
                  <c:v>3758084.544793791</c:v>
                </c:pt>
                <c:pt idx="773">
                  <c:v>3758232.033468316</c:v>
                </c:pt>
                <c:pt idx="774">
                  <c:v>3757837.866037321</c:v>
                </c:pt>
                <c:pt idx="775">
                  <c:v>3757954.609972725</c:v>
                </c:pt>
                <c:pt idx="776">
                  <c:v>3757718.437479814</c:v>
                </c:pt>
                <c:pt idx="777">
                  <c:v>3759014.511332843</c:v>
                </c:pt>
                <c:pt idx="778">
                  <c:v>3759197.336434782</c:v>
                </c:pt>
                <c:pt idx="779">
                  <c:v>3758710.553761246</c:v>
                </c:pt>
                <c:pt idx="780">
                  <c:v>3759185.926142927</c:v>
                </c:pt>
                <c:pt idx="781">
                  <c:v>3759036.25265561</c:v>
                </c:pt>
                <c:pt idx="782">
                  <c:v>3758977.162407106</c:v>
                </c:pt>
                <c:pt idx="783">
                  <c:v>3759339.565957078</c:v>
                </c:pt>
                <c:pt idx="784">
                  <c:v>3759069.560584007</c:v>
                </c:pt>
                <c:pt idx="785">
                  <c:v>3759690.409733186</c:v>
                </c:pt>
                <c:pt idx="786">
                  <c:v>3758843.489570369</c:v>
                </c:pt>
                <c:pt idx="787">
                  <c:v>3759055.626855921</c:v>
                </c:pt>
                <c:pt idx="788">
                  <c:v>3758880.473535334</c:v>
                </c:pt>
                <c:pt idx="789">
                  <c:v>3758956.861393153</c:v>
                </c:pt>
                <c:pt idx="790">
                  <c:v>3759416.303214416</c:v>
                </c:pt>
                <c:pt idx="791">
                  <c:v>3759240.981466771</c:v>
                </c:pt>
                <c:pt idx="792">
                  <c:v>3759200.118408893</c:v>
                </c:pt>
                <c:pt idx="793">
                  <c:v>3759125.901149257</c:v>
                </c:pt>
                <c:pt idx="794">
                  <c:v>3758983.57818767</c:v>
                </c:pt>
                <c:pt idx="795">
                  <c:v>3759295.303706792</c:v>
                </c:pt>
                <c:pt idx="796">
                  <c:v>3759118.789667836</c:v>
                </c:pt>
                <c:pt idx="797">
                  <c:v>3758913.590483701</c:v>
                </c:pt>
                <c:pt idx="798">
                  <c:v>3758778.673144953</c:v>
                </c:pt>
                <c:pt idx="799">
                  <c:v>3759967.508814316</c:v>
                </c:pt>
                <c:pt idx="800">
                  <c:v>3759229.322706745</c:v>
                </c:pt>
                <c:pt idx="801">
                  <c:v>3759142.036744377</c:v>
                </c:pt>
                <c:pt idx="802">
                  <c:v>3759098.466038476</c:v>
                </c:pt>
                <c:pt idx="803">
                  <c:v>3759798.540243106</c:v>
                </c:pt>
                <c:pt idx="804">
                  <c:v>3759167.824938526</c:v>
                </c:pt>
                <c:pt idx="805">
                  <c:v>3758701.938060987</c:v>
                </c:pt>
                <c:pt idx="806">
                  <c:v>3758166.155072982</c:v>
                </c:pt>
                <c:pt idx="807">
                  <c:v>3758749.152870866</c:v>
                </c:pt>
                <c:pt idx="808">
                  <c:v>3759018.258164243</c:v>
                </c:pt>
                <c:pt idx="809">
                  <c:v>3759309.401810359</c:v>
                </c:pt>
                <c:pt idx="810">
                  <c:v>3759380.236009208</c:v>
                </c:pt>
                <c:pt idx="811">
                  <c:v>3759313.089534163</c:v>
                </c:pt>
                <c:pt idx="812">
                  <c:v>3759319.486463775</c:v>
                </c:pt>
                <c:pt idx="813">
                  <c:v>3759326.221429234</c:v>
                </c:pt>
                <c:pt idx="814">
                  <c:v>3759276.70280045</c:v>
                </c:pt>
                <c:pt idx="815">
                  <c:v>3759676.872981532</c:v>
                </c:pt>
                <c:pt idx="816">
                  <c:v>3759648.225460616</c:v>
                </c:pt>
                <c:pt idx="817">
                  <c:v>3760103.997040825</c:v>
                </c:pt>
                <c:pt idx="818">
                  <c:v>3759685.938722269</c:v>
                </c:pt>
                <c:pt idx="819">
                  <c:v>3759644.450869158</c:v>
                </c:pt>
                <c:pt idx="820">
                  <c:v>3759712.671886783</c:v>
                </c:pt>
                <c:pt idx="821">
                  <c:v>3759601.208248102</c:v>
                </c:pt>
                <c:pt idx="822">
                  <c:v>3759322.986608673</c:v>
                </c:pt>
                <c:pt idx="823">
                  <c:v>3759549.447675367</c:v>
                </c:pt>
                <c:pt idx="824">
                  <c:v>3759502.383060024</c:v>
                </c:pt>
                <c:pt idx="825">
                  <c:v>3759589.250061336</c:v>
                </c:pt>
                <c:pt idx="826">
                  <c:v>3759548.008910648</c:v>
                </c:pt>
                <c:pt idx="827">
                  <c:v>3759266.871094853</c:v>
                </c:pt>
                <c:pt idx="828">
                  <c:v>3759337.938911537</c:v>
                </c:pt>
                <c:pt idx="829">
                  <c:v>3759346.782326422</c:v>
                </c:pt>
                <c:pt idx="830">
                  <c:v>3759296.362791773</c:v>
                </c:pt>
                <c:pt idx="831">
                  <c:v>3759243.667021159</c:v>
                </c:pt>
                <c:pt idx="832">
                  <c:v>3759285.260316795</c:v>
                </c:pt>
                <c:pt idx="833">
                  <c:v>3759160.55660871</c:v>
                </c:pt>
                <c:pt idx="834">
                  <c:v>3759106.725481723</c:v>
                </c:pt>
                <c:pt idx="835">
                  <c:v>3759278.13632858</c:v>
                </c:pt>
                <c:pt idx="836">
                  <c:v>3759025.107943558</c:v>
                </c:pt>
                <c:pt idx="837">
                  <c:v>3759043.610874981</c:v>
                </c:pt>
                <c:pt idx="838">
                  <c:v>3759201.819113452</c:v>
                </c:pt>
                <c:pt idx="839">
                  <c:v>3758912.006262941</c:v>
                </c:pt>
                <c:pt idx="840">
                  <c:v>3759131.574699314</c:v>
                </c:pt>
                <c:pt idx="841">
                  <c:v>3758815.217823934</c:v>
                </c:pt>
                <c:pt idx="842">
                  <c:v>3759021.887684979</c:v>
                </c:pt>
                <c:pt idx="843">
                  <c:v>3759510.822294432</c:v>
                </c:pt>
                <c:pt idx="844">
                  <c:v>3759504.621481059</c:v>
                </c:pt>
                <c:pt idx="845">
                  <c:v>3759479.350864344</c:v>
                </c:pt>
                <c:pt idx="846">
                  <c:v>3759506.80783347</c:v>
                </c:pt>
                <c:pt idx="847">
                  <c:v>3759540.510806388</c:v>
                </c:pt>
                <c:pt idx="848">
                  <c:v>3759326.576115152</c:v>
                </c:pt>
                <c:pt idx="849">
                  <c:v>3759409.506503529</c:v>
                </c:pt>
                <c:pt idx="850">
                  <c:v>3759297.766550262</c:v>
                </c:pt>
                <c:pt idx="851">
                  <c:v>3758789.483480656</c:v>
                </c:pt>
                <c:pt idx="852">
                  <c:v>3759379.447055093</c:v>
                </c:pt>
                <c:pt idx="853">
                  <c:v>3759244.220919888</c:v>
                </c:pt>
                <c:pt idx="854">
                  <c:v>3759350.713643308</c:v>
                </c:pt>
                <c:pt idx="855">
                  <c:v>3759462.300470977</c:v>
                </c:pt>
                <c:pt idx="856">
                  <c:v>3759461.066824425</c:v>
                </c:pt>
                <c:pt idx="857">
                  <c:v>3759377.287278133</c:v>
                </c:pt>
                <c:pt idx="858">
                  <c:v>3759292.399096324</c:v>
                </c:pt>
                <c:pt idx="859">
                  <c:v>3759696.0809692</c:v>
                </c:pt>
                <c:pt idx="860">
                  <c:v>3759528.3479456</c:v>
                </c:pt>
                <c:pt idx="861">
                  <c:v>3759542.55554567</c:v>
                </c:pt>
                <c:pt idx="862">
                  <c:v>3759464.976910811</c:v>
                </c:pt>
                <c:pt idx="863">
                  <c:v>3759135.713413188</c:v>
                </c:pt>
                <c:pt idx="864">
                  <c:v>3759530.291284924</c:v>
                </c:pt>
                <c:pt idx="865">
                  <c:v>3759458.850460149</c:v>
                </c:pt>
                <c:pt idx="866">
                  <c:v>3759491.817835928</c:v>
                </c:pt>
                <c:pt idx="867">
                  <c:v>3759572.870760869</c:v>
                </c:pt>
                <c:pt idx="868">
                  <c:v>3759163.758119123</c:v>
                </c:pt>
                <c:pt idx="869">
                  <c:v>3759607.895933407</c:v>
                </c:pt>
                <c:pt idx="870">
                  <c:v>3759312.559405935</c:v>
                </c:pt>
                <c:pt idx="871">
                  <c:v>3759598.468455423</c:v>
                </c:pt>
                <c:pt idx="872">
                  <c:v>3759528.901196335</c:v>
                </c:pt>
                <c:pt idx="873">
                  <c:v>3759310.72023904</c:v>
                </c:pt>
                <c:pt idx="874">
                  <c:v>3759436.854468661</c:v>
                </c:pt>
                <c:pt idx="875">
                  <c:v>3759524.929046059</c:v>
                </c:pt>
                <c:pt idx="876">
                  <c:v>3759518.259673216</c:v>
                </c:pt>
                <c:pt idx="877">
                  <c:v>3759381.598104146</c:v>
                </c:pt>
                <c:pt idx="878">
                  <c:v>3759435.093765838</c:v>
                </c:pt>
                <c:pt idx="879">
                  <c:v>3759416.42176718</c:v>
                </c:pt>
                <c:pt idx="880">
                  <c:v>3759513.738577795</c:v>
                </c:pt>
                <c:pt idx="881">
                  <c:v>3759281.983804568</c:v>
                </c:pt>
                <c:pt idx="882">
                  <c:v>3759377.404520048</c:v>
                </c:pt>
                <c:pt idx="883">
                  <c:v>3759251.300577553</c:v>
                </c:pt>
                <c:pt idx="884">
                  <c:v>3759377.102859287</c:v>
                </c:pt>
                <c:pt idx="885">
                  <c:v>3759272.866555584</c:v>
                </c:pt>
                <c:pt idx="886">
                  <c:v>3759214.613011422</c:v>
                </c:pt>
                <c:pt idx="887">
                  <c:v>3759248.270801784</c:v>
                </c:pt>
                <c:pt idx="888">
                  <c:v>3759260.969407901</c:v>
                </c:pt>
                <c:pt idx="889">
                  <c:v>3759193.499101039</c:v>
                </c:pt>
                <c:pt idx="890">
                  <c:v>3759203.953774236</c:v>
                </c:pt>
                <c:pt idx="891">
                  <c:v>3759212.383197073</c:v>
                </c:pt>
                <c:pt idx="892">
                  <c:v>3759214.531352667</c:v>
                </c:pt>
                <c:pt idx="893">
                  <c:v>3759291.468214687</c:v>
                </c:pt>
                <c:pt idx="894">
                  <c:v>3759128.443868946</c:v>
                </c:pt>
                <c:pt idx="895">
                  <c:v>3759151.861277861</c:v>
                </c:pt>
                <c:pt idx="896">
                  <c:v>3759133.179145285</c:v>
                </c:pt>
                <c:pt idx="897">
                  <c:v>3759201.334511821</c:v>
                </c:pt>
                <c:pt idx="898">
                  <c:v>3758968.118232339</c:v>
                </c:pt>
                <c:pt idx="899">
                  <c:v>3759268.297379982</c:v>
                </c:pt>
                <c:pt idx="900">
                  <c:v>3758897.193703354</c:v>
                </c:pt>
                <c:pt idx="901">
                  <c:v>3759125.275094516</c:v>
                </c:pt>
                <c:pt idx="902">
                  <c:v>3759123.699592096</c:v>
                </c:pt>
                <c:pt idx="903">
                  <c:v>3759109.200093752</c:v>
                </c:pt>
                <c:pt idx="904">
                  <c:v>3759108.276832034</c:v>
                </c:pt>
                <c:pt idx="905">
                  <c:v>3759113.736281378</c:v>
                </c:pt>
                <c:pt idx="906">
                  <c:v>3759099.958715103</c:v>
                </c:pt>
                <c:pt idx="907">
                  <c:v>3759177.493050072</c:v>
                </c:pt>
                <c:pt idx="908">
                  <c:v>3759128.933770056</c:v>
                </c:pt>
                <c:pt idx="909">
                  <c:v>3759069.770787031</c:v>
                </c:pt>
                <c:pt idx="910">
                  <c:v>3759007.425137123</c:v>
                </c:pt>
                <c:pt idx="911">
                  <c:v>3759074.22789512</c:v>
                </c:pt>
                <c:pt idx="912">
                  <c:v>3759241.58850872</c:v>
                </c:pt>
                <c:pt idx="913">
                  <c:v>3759066.134015085</c:v>
                </c:pt>
                <c:pt idx="914">
                  <c:v>3759204.333784574</c:v>
                </c:pt>
                <c:pt idx="915">
                  <c:v>3759074.058931248</c:v>
                </c:pt>
                <c:pt idx="916">
                  <c:v>3759005.610411596</c:v>
                </c:pt>
                <c:pt idx="917">
                  <c:v>3758883.989054649</c:v>
                </c:pt>
                <c:pt idx="918">
                  <c:v>3759098.383629452</c:v>
                </c:pt>
                <c:pt idx="919">
                  <c:v>3758949.893930697</c:v>
                </c:pt>
                <c:pt idx="920">
                  <c:v>3758881.117947002</c:v>
                </c:pt>
                <c:pt idx="921">
                  <c:v>3758975.830948184</c:v>
                </c:pt>
                <c:pt idx="922">
                  <c:v>3758995.323731256</c:v>
                </c:pt>
                <c:pt idx="923">
                  <c:v>3759005.189906825</c:v>
                </c:pt>
                <c:pt idx="924">
                  <c:v>3758988.897479163</c:v>
                </c:pt>
                <c:pt idx="925">
                  <c:v>3759036.605885637</c:v>
                </c:pt>
                <c:pt idx="926">
                  <c:v>3759130.730554007</c:v>
                </c:pt>
                <c:pt idx="927">
                  <c:v>3758981.354767221</c:v>
                </c:pt>
                <c:pt idx="928">
                  <c:v>3759051.013751883</c:v>
                </c:pt>
                <c:pt idx="929">
                  <c:v>3759067.135913476</c:v>
                </c:pt>
                <c:pt idx="930">
                  <c:v>3759077.92590177</c:v>
                </c:pt>
                <c:pt idx="931">
                  <c:v>3759009.218972513</c:v>
                </c:pt>
                <c:pt idx="932">
                  <c:v>3758809.738753344</c:v>
                </c:pt>
                <c:pt idx="933">
                  <c:v>3758882.426165215</c:v>
                </c:pt>
                <c:pt idx="934">
                  <c:v>3758989.722945319</c:v>
                </c:pt>
                <c:pt idx="935">
                  <c:v>3758991.865565334</c:v>
                </c:pt>
                <c:pt idx="936">
                  <c:v>3758991.672483904</c:v>
                </c:pt>
                <c:pt idx="937">
                  <c:v>3759141.929776941</c:v>
                </c:pt>
                <c:pt idx="938">
                  <c:v>3758955.113304852</c:v>
                </c:pt>
                <c:pt idx="939">
                  <c:v>3759007.596727308</c:v>
                </c:pt>
                <c:pt idx="940">
                  <c:v>3758992.617198231</c:v>
                </c:pt>
                <c:pt idx="941">
                  <c:v>3758973.966342262</c:v>
                </c:pt>
                <c:pt idx="942">
                  <c:v>3759002.009603613</c:v>
                </c:pt>
                <c:pt idx="943">
                  <c:v>3758936.549746851</c:v>
                </c:pt>
                <c:pt idx="944">
                  <c:v>3759021.964303524</c:v>
                </c:pt>
                <c:pt idx="945">
                  <c:v>3758989.908901718</c:v>
                </c:pt>
                <c:pt idx="946">
                  <c:v>3759010.144471424</c:v>
                </c:pt>
                <c:pt idx="947">
                  <c:v>3758970.512566472</c:v>
                </c:pt>
                <c:pt idx="948">
                  <c:v>3759047.343747012</c:v>
                </c:pt>
                <c:pt idx="949">
                  <c:v>3759128.626988461</c:v>
                </c:pt>
                <c:pt idx="950">
                  <c:v>3759082.959520749</c:v>
                </c:pt>
                <c:pt idx="951">
                  <c:v>3759045.34124812</c:v>
                </c:pt>
                <c:pt idx="952">
                  <c:v>3759075.338937834</c:v>
                </c:pt>
                <c:pt idx="953">
                  <c:v>3759002.422454568</c:v>
                </c:pt>
                <c:pt idx="954">
                  <c:v>3759055.930724494</c:v>
                </c:pt>
                <c:pt idx="955">
                  <c:v>3758970.64249661</c:v>
                </c:pt>
                <c:pt idx="956">
                  <c:v>3758990.924868006</c:v>
                </c:pt>
                <c:pt idx="957">
                  <c:v>3759023.014078535</c:v>
                </c:pt>
                <c:pt idx="958">
                  <c:v>3759028.924991707</c:v>
                </c:pt>
                <c:pt idx="959">
                  <c:v>3759057.924335702</c:v>
                </c:pt>
                <c:pt idx="960">
                  <c:v>3759036.603123715</c:v>
                </c:pt>
                <c:pt idx="961">
                  <c:v>3759055.93271875</c:v>
                </c:pt>
                <c:pt idx="962">
                  <c:v>3759027.410720656</c:v>
                </c:pt>
                <c:pt idx="963">
                  <c:v>3759095.65389639</c:v>
                </c:pt>
                <c:pt idx="964">
                  <c:v>3759148.440322717</c:v>
                </c:pt>
                <c:pt idx="965">
                  <c:v>3759054.681272728</c:v>
                </c:pt>
                <c:pt idx="966">
                  <c:v>3759133.812642361</c:v>
                </c:pt>
                <c:pt idx="967">
                  <c:v>3759082.030634802</c:v>
                </c:pt>
                <c:pt idx="968">
                  <c:v>3759044.983320777</c:v>
                </c:pt>
                <c:pt idx="969">
                  <c:v>3759039.456433521</c:v>
                </c:pt>
                <c:pt idx="970">
                  <c:v>3759058.127478813</c:v>
                </c:pt>
                <c:pt idx="971">
                  <c:v>3759065.888641387</c:v>
                </c:pt>
                <c:pt idx="972">
                  <c:v>3759080.686226751</c:v>
                </c:pt>
                <c:pt idx="973">
                  <c:v>3759034.408046397</c:v>
                </c:pt>
                <c:pt idx="974">
                  <c:v>3759094.015185187</c:v>
                </c:pt>
                <c:pt idx="975">
                  <c:v>3759011.766020621</c:v>
                </c:pt>
                <c:pt idx="976">
                  <c:v>3759086.685357351</c:v>
                </c:pt>
                <c:pt idx="977">
                  <c:v>3759125.296533708</c:v>
                </c:pt>
                <c:pt idx="978">
                  <c:v>3759078.727903175</c:v>
                </c:pt>
                <c:pt idx="979">
                  <c:v>3759090.773673027</c:v>
                </c:pt>
                <c:pt idx="980">
                  <c:v>3759070.492677414</c:v>
                </c:pt>
                <c:pt idx="981">
                  <c:v>3758979.939830862</c:v>
                </c:pt>
                <c:pt idx="982">
                  <c:v>3759035.799963099</c:v>
                </c:pt>
                <c:pt idx="983">
                  <c:v>3759008.107188491</c:v>
                </c:pt>
                <c:pt idx="984">
                  <c:v>3759040.75467818</c:v>
                </c:pt>
                <c:pt idx="985">
                  <c:v>3759088.354124906</c:v>
                </c:pt>
                <c:pt idx="986">
                  <c:v>3759011.494153541</c:v>
                </c:pt>
                <c:pt idx="987">
                  <c:v>3759111.364493816</c:v>
                </c:pt>
                <c:pt idx="988">
                  <c:v>3759067.880929192</c:v>
                </c:pt>
                <c:pt idx="989">
                  <c:v>3758998.788126246</c:v>
                </c:pt>
                <c:pt idx="990">
                  <c:v>3759048.299068057</c:v>
                </c:pt>
                <c:pt idx="991">
                  <c:v>3759036.458656271</c:v>
                </c:pt>
                <c:pt idx="992">
                  <c:v>3759035.370924198</c:v>
                </c:pt>
                <c:pt idx="993">
                  <c:v>3758952.095156734</c:v>
                </c:pt>
                <c:pt idx="994">
                  <c:v>3759038.906387232</c:v>
                </c:pt>
                <c:pt idx="995">
                  <c:v>3759015.506255176</c:v>
                </c:pt>
                <c:pt idx="996">
                  <c:v>3758999.902308351</c:v>
                </c:pt>
                <c:pt idx="997">
                  <c:v>3758990.184403963</c:v>
                </c:pt>
                <c:pt idx="998">
                  <c:v>3759027.569334048</c:v>
                </c:pt>
                <c:pt idx="999">
                  <c:v>3759117.800710173</c:v>
                </c:pt>
                <c:pt idx="1000">
                  <c:v>3758990.718714483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4328083.371568959</c:v>
                </c:pt>
                <c:pt idx="34">
                  <c:v>4275000.619771026</c:v>
                </c:pt>
                <c:pt idx="35">
                  <c:v>4255783.660228541</c:v>
                </c:pt>
                <c:pt idx="36">
                  <c:v>4215452.812825643</c:v>
                </c:pt>
                <c:pt idx="37">
                  <c:v>4215936.296377523</c:v>
                </c:pt>
                <c:pt idx="38">
                  <c:v>4177160.028726361</c:v>
                </c:pt>
                <c:pt idx="39">
                  <c:v>4176743.621974084</c:v>
                </c:pt>
                <c:pt idx="40">
                  <c:v>4140055.673958586</c:v>
                </c:pt>
                <c:pt idx="41">
                  <c:v>4139661.590102294</c:v>
                </c:pt>
                <c:pt idx="42">
                  <c:v>4100852.525652422</c:v>
                </c:pt>
                <c:pt idx="43">
                  <c:v>4100489.623694627</c:v>
                </c:pt>
                <c:pt idx="44">
                  <c:v>4060447.123216745</c:v>
                </c:pt>
                <c:pt idx="45">
                  <c:v>4060095.755002846</c:v>
                </c:pt>
                <c:pt idx="46">
                  <c:v>4019384.549490402</c:v>
                </c:pt>
                <c:pt idx="47">
                  <c:v>4019032.132464647</c:v>
                </c:pt>
                <c:pt idx="48">
                  <c:v>3978050.471005778</c:v>
                </c:pt>
                <c:pt idx="49">
                  <c:v>3977697.702701612</c:v>
                </c:pt>
                <c:pt idx="50">
                  <c:v>3936728.750618172</c:v>
                </c:pt>
                <c:pt idx="51">
                  <c:v>3936353.137585475</c:v>
                </c:pt>
                <c:pt idx="52">
                  <c:v>3895542.953266548</c:v>
                </c:pt>
                <c:pt idx="53">
                  <c:v>3895129.627636925</c:v>
                </c:pt>
                <c:pt idx="54">
                  <c:v>3854681.2751958</c:v>
                </c:pt>
                <c:pt idx="55">
                  <c:v>3854255.000510484</c:v>
                </c:pt>
                <c:pt idx="56">
                  <c:v>3814397.844474715</c:v>
                </c:pt>
                <c:pt idx="57">
                  <c:v>3813962.048107131</c:v>
                </c:pt>
                <c:pt idx="58">
                  <c:v>3774752.506629624</c:v>
                </c:pt>
                <c:pt idx="59">
                  <c:v>3774294.413310501</c:v>
                </c:pt>
                <c:pt idx="60">
                  <c:v>3735749.861660299</c:v>
                </c:pt>
                <c:pt idx="61">
                  <c:v>3735296.36323565</c:v>
                </c:pt>
                <c:pt idx="62">
                  <c:v>3697473.421161279</c:v>
                </c:pt>
                <c:pt idx="63">
                  <c:v>3698375.134784342</c:v>
                </c:pt>
                <c:pt idx="64">
                  <c:v>3637022.697587918</c:v>
                </c:pt>
                <c:pt idx="65">
                  <c:v>3574532.612684985</c:v>
                </c:pt>
                <c:pt idx="66">
                  <c:v>3530727.870980322</c:v>
                </c:pt>
                <c:pt idx="67">
                  <c:v>3497812.95128048</c:v>
                </c:pt>
                <c:pt idx="68">
                  <c:v>3466800.002750785</c:v>
                </c:pt>
                <c:pt idx="69">
                  <c:v>3450501.10319281</c:v>
                </c:pt>
                <c:pt idx="70">
                  <c:v>3450381.400560559</c:v>
                </c:pt>
                <c:pt idx="71">
                  <c:v>3420993.930801009</c:v>
                </c:pt>
                <c:pt idx="72">
                  <c:v>3405096.851630623</c:v>
                </c:pt>
                <c:pt idx="73">
                  <c:v>3405172.356548549</c:v>
                </c:pt>
                <c:pt idx="74">
                  <c:v>3389308.200088212</c:v>
                </c:pt>
                <c:pt idx="75">
                  <c:v>3389504.623922556</c:v>
                </c:pt>
                <c:pt idx="76">
                  <c:v>3373449.802674149</c:v>
                </c:pt>
                <c:pt idx="77">
                  <c:v>3373723.893698499</c:v>
                </c:pt>
                <c:pt idx="78">
                  <c:v>3357527.918486848</c:v>
                </c:pt>
                <c:pt idx="79">
                  <c:v>3357848.851379261</c:v>
                </c:pt>
                <c:pt idx="80">
                  <c:v>3341614.921903014</c:v>
                </c:pt>
                <c:pt idx="81">
                  <c:v>3341968.448543974</c:v>
                </c:pt>
                <c:pt idx="82">
                  <c:v>3325816.956794289</c:v>
                </c:pt>
                <c:pt idx="83">
                  <c:v>3319392.158821284</c:v>
                </c:pt>
                <c:pt idx="84">
                  <c:v>3319723.693946864</c:v>
                </c:pt>
                <c:pt idx="85">
                  <c:v>3305093.942898216</c:v>
                </c:pt>
                <c:pt idx="86">
                  <c:v>3305433.584302008</c:v>
                </c:pt>
                <c:pt idx="87">
                  <c:v>3290185.428072664</c:v>
                </c:pt>
                <c:pt idx="88">
                  <c:v>3275825.867360105</c:v>
                </c:pt>
                <c:pt idx="89">
                  <c:v>3270278.160253606</c:v>
                </c:pt>
                <c:pt idx="90">
                  <c:v>3270585.570185732</c:v>
                </c:pt>
                <c:pt idx="91">
                  <c:v>3257492.335428642</c:v>
                </c:pt>
                <c:pt idx="92">
                  <c:v>3257796.10752724</c:v>
                </c:pt>
                <c:pt idx="93">
                  <c:v>3244764.808496715</c:v>
                </c:pt>
                <c:pt idx="94">
                  <c:v>3233101.729716365</c:v>
                </c:pt>
                <c:pt idx="95">
                  <c:v>3233806.231370935</c:v>
                </c:pt>
                <c:pt idx="96">
                  <c:v>3212752.68839962</c:v>
                </c:pt>
                <c:pt idx="97">
                  <c:v>3181119.069976309</c:v>
                </c:pt>
                <c:pt idx="98">
                  <c:v>3165201.693892429</c:v>
                </c:pt>
                <c:pt idx="99">
                  <c:v>3159328.069929352</c:v>
                </c:pt>
                <c:pt idx="100">
                  <c:v>3148561.321937311</c:v>
                </c:pt>
                <c:pt idx="101">
                  <c:v>3143003.000767465</c:v>
                </c:pt>
                <c:pt idx="102">
                  <c:v>3143773.033927798</c:v>
                </c:pt>
                <c:pt idx="103">
                  <c:v>3133866.647762893</c:v>
                </c:pt>
                <c:pt idx="104">
                  <c:v>3125353.032811371</c:v>
                </c:pt>
                <c:pt idx="105">
                  <c:v>3125927.862439469</c:v>
                </c:pt>
                <c:pt idx="106">
                  <c:v>3115293.752454538</c:v>
                </c:pt>
                <c:pt idx="107">
                  <c:v>3111645.484075425</c:v>
                </c:pt>
                <c:pt idx="108">
                  <c:v>3112092.43833195</c:v>
                </c:pt>
                <c:pt idx="109">
                  <c:v>3100832.811538796</c:v>
                </c:pt>
                <c:pt idx="110">
                  <c:v>3088988.446266602</c:v>
                </c:pt>
                <c:pt idx="111">
                  <c:v>3084361.337091772</c:v>
                </c:pt>
                <c:pt idx="112">
                  <c:v>3084686.180451395</c:v>
                </c:pt>
                <c:pt idx="113">
                  <c:v>3072449.020042262</c:v>
                </c:pt>
                <c:pt idx="114">
                  <c:v>3059733.717119844</c:v>
                </c:pt>
                <c:pt idx="115">
                  <c:v>3054945.732822925</c:v>
                </c:pt>
                <c:pt idx="116">
                  <c:v>3055187.996226287</c:v>
                </c:pt>
                <c:pt idx="117">
                  <c:v>3043427.243465471</c:v>
                </c:pt>
                <c:pt idx="118">
                  <c:v>3038144.383857489</c:v>
                </c:pt>
                <c:pt idx="119">
                  <c:v>3038077.982790304</c:v>
                </c:pt>
                <c:pt idx="120">
                  <c:v>3022962.881745012</c:v>
                </c:pt>
                <c:pt idx="121">
                  <c:v>3021609.142021729</c:v>
                </c:pt>
                <c:pt idx="122">
                  <c:v>3021720.170891434</c:v>
                </c:pt>
                <c:pt idx="123">
                  <c:v>3017049.050714619</c:v>
                </c:pt>
                <c:pt idx="124">
                  <c:v>3017086.333867626</c:v>
                </c:pt>
                <c:pt idx="125">
                  <c:v>3006818.004228301</c:v>
                </c:pt>
                <c:pt idx="126">
                  <c:v>2996336.326083397</c:v>
                </c:pt>
                <c:pt idx="127">
                  <c:v>2986750.131125544</c:v>
                </c:pt>
                <c:pt idx="128">
                  <c:v>2980191.804345705</c:v>
                </c:pt>
                <c:pt idx="129">
                  <c:v>2978838.95738353</c:v>
                </c:pt>
                <c:pt idx="130">
                  <c:v>2964996.616364743</c:v>
                </c:pt>
                <c:pt idx="131">
                  <c:v>2965343.94384551</c:v>
                </c:pt>
                <c:pt idx="132">
                  <c:v>2964725.530548916</c:v>
                </c:pt>
                <c:pt idx="133">
                  <c:v>2952047.063289522</c:v>
                </c:pt>
                <c:pt idx="134">
                  <c:v>2946562.511187565</c:v>
                </c:pt>
                <c:pt idx="135">
                  <c:v>2946485.258294032</c:v>
                </c:pt>
                <c:pt idx="136">
                  <c:v>2934645.96096644</c:v>
                </c:pt>
                <c:pt idx="137">
                  <c:v>2927322.776653742</c:v>
                </c:pt>
                <c:pt idx="138">
                  <c:v>2924274.813510017</c:v>
                </c:pt>
                <c:pt idx="139">
                  <c:v>2923607.223980339</c:v>
                </c:pt>
                <c:pt idx="140">
                  <c:v>2916497.958008597</c:v>
                </c:pt>
                <c:pt idx="141">
                  <c:v>2914140.411950333</c:v>
                </c:pt>
                <c:pt idx="142">
                  <c:v>2913795.952480507</c:v>
                </c:pt>
                <c:pt idx="143">
                  <c:v>2902998.269392154</c:v>
                </c:pt>
                <c:pt idx="144">
                  <c:v>2897197.837231563</c:v>
                </c:pt>
                <c:pt idx="145">
                  <c:v>2896383.606069728</c:v>
                </c:pt>
                <c:pt idx="146">
                  <c:v>2895989.686863447</c:v>
                </c:pt>
                <c:pt idx="147">
                  <c:v>2886770.655129389</c:v>
                </c:pt>
                <c:pt idx="148">
                  <c:v>2879298.14955019</c:v>
                </c:pt>
                <c:pt idx="149">
                  <c:v>2876773.709430612</c:v>
                </c:pt>
                <c:pt idx="150">
                  <c:v>2876168.754953246</c:v>
                </c:pt>
                <c:pt idx="151">
                  <c:v>2868377.347568421</c:v>
                </c:pt>
                <c:pt idx="152">
                  <c:v>2864798.46580336</c:v>
                </c:pt>
                <c:pt idx="153">
                  <c:v>2865035.443261849</c:v>
                </c:pt>
                <c:pt idx="154">
                  <c:v>2854969.826476652</c:v>
                </c:pt>
                <c:pt idx="155">
                  <c:v>2847308.039826178</c:v>
                </c:pt>
                <c:pt idx="156">
                  <c:v>2844705.368727888</c:v>
                </c:pt>
                <c:pt idx="157">
                  <c:v>2844332.564011896</c:v>
                </c:pt>
                <c:pt idx="158">
                  <c:v>2837516.884061901</c:v>
                </c:pt>
                <c:pt idx="159">
                  <c:v>2831510.24634529</c:v>
                </c:pt>
                <c:pt idx="160">
                  <c:v>2826557.258104782</c:v>
                </c:pt>
                <c:pt idx="161">
                  <c:v>2824014.923515745</c:v>
                </c:pt>
                <c:pt idx="162">
                  <c:v>2824780.454720345</c:v>
                </c:pt>
                <c:pt idx="163">
                  <c:v>2814868.523469396</c:v>
                </c:pt>
                <c:pt idx="164">
                  <c:v>2810489.852491934</c:v>
                </c:pt>
                <c:pt idx="165">
                  <c:v>2810351.693400102</c:v>
                </c:pt>
                <c:pt idx="166">
                  <c:v>2803595.076881086</c:v>
                </c:pt>
                <c:pt idx="167">
                  <c:v>2800276.038614845</c:v>
                </c:pt>
                <c:pt idx="168">
                  <c:v>2800350.048891919</c:v>
                </c:pt>
                <c:pt idx="169">
                  <c:v>2794628.307579961</c:v>
                </c:pt>
                <c:pt idx="170">
                  <c:v>2789773.748068491</c:v>
                </c:pt>
                <c:pt idx="171">
                  <c:v>2788487.456605254</c:v>
                </c:pt>
                <c:pt idx="172">
                  <c:v>2788782.113142263</c:v>
                </c:pt>
                <c:pt idx="173">
                  <c:v>2782817.52255761</c:v>
                </c:pt>
                <c:pt idx="174">
                  <c:v>2779204.416079321</c:v>
                </c:pt>
                <c:pt idx="175">
                  <c:v>2779196.00888675</c:v>
                </c:pt>
                <c:pt idx="176">
                  <c:v>2772205.106884218</c:v>
                </c:pt>
                <c:pt idx="177">
                  <c:v>2767787.466796776</c:v>
                </c:pt>
                <c:pt idx="178">
                  <c:v>2763684.068565641</c:v>
                </c:pt>
                <c:pt idx="179">
                  <c:v>2758400.276930048</c:v>
                </c:pt>
                <c:pt idx="180">
                  <c:v>2751813.639678436</c:v>
                </c:pt>
                <c:pt idx="181">
                  <c:v>2747628.851792635</c:v>
                </c:pt>
                <c:pt idx="182">
                  <c:v>2745464.62477938</c:v>
                </c:pt>
                <c:pt idx="183">
                  <c:v>2745237.406300117</c:v>
                </c:pt>
                <c:pt idx="184">
                  <c:v>2739962.11609741</c:v>
                </c:pt>
                <c:pt idx="185">
                  <c:v>2736574.616766707</c:v>
                </c:pt>
                <c:pt idx="186">
                  <c:v>2731565.735239371</c:v>
                </c:pt>
                <c:pt idx="187">
                  <c:v>2729371.542201171</c:v>
                </c:pt>
                <c:pt idx="188">
                  <c:v>2727023.599392729</c:v>
                </c:pt>
                <c:pt idx="189">
                  <c:v>2726824.246692428</c:v>
                </c:pt>
                <c:pt idx="190">
                  <c:v>2722100.884605798</c:v>
                </c:pt>
                <c:pt idx="191">
                  <c:v>2717351.484171108</c:v>
                </c:pt>
                <c:pt idx="192">
                  <c:v>2713184.596115389</c:v>
                </c:pt>
                <c:pt idx="193">
                  <c:v>2710633.71532569</c:v>
                </c:pt>
                <c:pt idx="194">
                  <c:v>2711201.371751067</c:v>
                </c:pt>
                <c:pt idx="195">
                  <c:v>2705469.770987639</c:v>
                </c:pt>
                <c:pt idx="196">
                  <c:v>2701939.142795798</c:v>
                </c:pt>
                <c:pt idx="197">
                  <c:v>2700217.547429163</c:v>
                </c:pt>
                <c:pt idx="198">
                  <c:v>2700339.582489201</c:v>
                </c:pt>
                <c:pt idx="199">
                  <c:v>2695052.400212963</c:v>
                </c:pt>
                <c:pt idx="200">
                  <c:v>2691709.693644048</c:v>
                </c:pt>
                <c:pt idx="201">
                  <c:v>2686860.323756755</c:v>
                </c:pt>
                <c:pt idx="202">
                  <c:v>2683095.430710728</c:v>
                </c:pt>
                <c:pt idx="203">
                  <c:v>2681665.993916416</c:v>
                </c:pt>
                <c:pt idx="204">
                  <c:v>2681640.655585306</c:v>
                </c:pt>
                <c:pt idx="205">
                  <c:v>2677658.215789596</c:v>
                </c:pt>
                <c:pt idx="206">
                  <c:v>2675668.335153057</c:v>
                </c:pt>
                <c:pt idx="207">
                  <c:v>2675684.39213021</c:v>
                </c:pt>
                <c:pt idx="208">
                  <c:v>2670504.037144554</c:v>
                </c:pt>
                <c:pt idx="209">
                  <c:v>2667834.642629534</c:v>
                </c:pt>
                <c:pt idx="210">
                  <c:v>2664836.091027164</c:v>
                </c:pt>
                <c:pt idx="211">
                  <c:v>2660988.910547115</c:v>
                </c:pt>
                <c:pt idx="212">
                  <c:v>2656696.284047256</c:v>
                </c:pt>
                <c:pt idx="213">
                  <c:v>2654453.529374418</c:v>
                </c:pt>
                <c:pt idx="214">
                  <c:v>2653084.040827225</c:v>
                </c:pt>
                <c:pt idx="215">
                  <c:v>2652888.549781428</c:v>
                </c:pt>
                <c:pt idx="216">
                  <c:v>2649066.841169429</c:v>
                </c:pt>
                <c:pt idx="217">
                  <c:v>2646362.91396712</c:v>
                </c:pt>
                <c:pt idx="218">
                  <c:v>2641870.23489511</c:v>
                </c:pt>
                <c:pt idx="219">
                  <c:v>2638155.202235152</c:v>
                </c:pt>
                <c:pt idx="220">
                  <c:v>2636669.745268211</c:v>
                </c:pt>
                <c:pt idx="221">
                  <c:v>2636792.208041225</c:v>
                </c:pt>
                <c:pt idx="222">
                  <c:v>2633123.637761877</c:v>
                </c:pt>
                <c:pt idx="223">
                  <c:v>2630013.430801241</c:v>
                </c:pt>
                <c:pt idx="224">
                  <c:v>2627482.833826382</c:v>
                </c:pt>
                <c:pt idx="225">
                  <c:v>2626204.184630908</c:v>
                </c:pt>
                <c:pt idx="226">
                  <c:v>2626577.707001873</c:v>
                </c:pt>
                <c:pt idx="227">
                  <c:v>2621577.496763466</c:v>
                </c:pt>
                <c:pt idx="228">
                  <c:v>2619306.254099671</c:v>
                </c:pt>
                <c:pt idx="229">
                  <c:v>2617377.841646399</c:v>
                </c:pt>
                <c:pt idx="230">
                  <c:v>2617362.187386533</c:v>
                </c:pt>
                <c:pt idx="231">
                  <c:v>2613576.397441713</c:v>
                </c:pt>
                <c:pt idx="232">
                  <c:v>2612019.573735049</c:v>
                </c:pt>
                <c:pt idx="233">
                  <c:v>2608912.937483046</c:v>
                </c:pt>
                <c:pt idx="234">
                  <c:v>2606134.515149895</c:v>
                </c:pt>
                <c:pt idx="235">
                  <c:v>2604699.068217957</c:v>
                </c:pt>
                <c:pt idx="236">
                  <c:v>2604765.608521709</c:v>
                </c:pt>
                <c:pt idx="237">
                  <c:v>2601667.209095246</c:v>
                </c:pt>
                <c:pt idx="238">
                  <c:v>2599841.275726097</c:v>
                </c:pt>
                <c:pt idx="239">
                  <c:v>2599876.212280714</c:v>
                </c:pt>
                <c:pt idx="240">
                  <c:v>2595817.800228022</c:v>
                </c:pt>
                <c:pt idx="241">
                  <c:v>2593290.404793789</c:v>
                </c:pt>
                <c:pt idx="242">
                  <c:v>2590765.446245086</c:v>
                </c:pt>
                <c:pt idx="243">
                  <c:v>2587579.036538806</c:v>
                </c:pt>
                <c:pt idx="244">
                  <c:v>2583731.367095982</c:v>
                </c:pt>
                <c:pt idx="245">
                  <c:v>2581284.328045318</c:v>
                </c:pt>
                <c:pt idx="246">
                  <c:v>2579900.471250801</c:v>
                </c:pt>
                <c:pt idx="247">
                  <c:v>2580029.167307495</c:v>
                </c:pt>
                <c:pt idx="248">
                  <c:v>2576549.90817303</c:v>
                </c:pt>
                <c:pt idx="249">
                  <c:v>2574486.500395654</c:v>
                </c:pt>
                <c:pt idx="250">
                  <c:v>2571279.955892728</c:v>
                </c:pt>
                <c:pt idx="251">
                  <c:v>2569722.719341923</c:v>
                </c:pt>
                <c:pt idx="252">
                  <c:v>2568324.915753049</c:v>
                </c:pt>
                <c:pt idx="253">
                  <c:v>2568285.483354944</c:v>
                </c:pt>
                <c:pt idx="254">
                  <c:v>2565396.808629515</c:v>
                </c:pt>
                <c:pt idx="255">
                  <c:v>2562621.45118058</c:v>
                </c:pt>
                <c:pt idx="256">
                  <c:v>2560203.598359338</c:v>
                </c:pt>
                <c:pt idx="257">
                  <c:v>2558741.887557877</c:v>
                </c:pt>
                <c:pt idx="258">
                  <c:v>2559007.612635733</c:v>
                </c:pt>
                <c:pt idx="259">
                  <c:v>2555590.61247503</c:v>
                </c:pt>
                <c:pt idx="260">
                  <c:v>2554195.664289355</c:v>
                </c:pt>
                <c:pt idx="261">
                  <c:v>2554089.921259298</c:v>
                </c:pt>
                <c:pt idx="262">
                  <c:v>2551590.617596552</c:v>
                </c:pt>
                <c:pt idx="263">
                  <c:v>2548658.737895899</c:v>
                </c:pt>
                <c:pt idx="264">
                  <c:v>2546621.718068062</c:v>
                </c:pt>
                <c:pt idx="265">
                  <c:v>2543651.201868622</c:v>
                </c:pt>
                <c:pt idx="266">
                  <c:v>2541246.74644019</c:v>
                </c:pt>
                <c:pt idx="267">
                  <c:v>2540417.814752764</c:v>
                </c:pt>
                <c:pt idx="268">
                  <c:v>2540390.783175551</c:v>
                </c:pt>
                <c:pt idx="269">
                  <c:v>2537854.527407175</c:v>
                </c:pt>
                <c:pt idx="270">
                  <c:v>2536519.21390611</c:v>
                </c:pt>
                <c:pt idx="271">
                  <c:v>2536539.925169099</c:v>
                </c:pt>
                <c:pt idx="272">
                  <c:v>2533319.877391955</c:v>
                </c:pt>
                <c:pt idx="273">
                  <c:v>2531428.619978654</c:v>
                </c:pt>
                <c:pt idx="274">
                  <c:v>2529460.005641238</c:v>
                </c:pt>
                <c:pt idx="275">
                  <c:v>2526991.548698951</c:v>
                </c:pt>
                <c:pt idx="276">
                  <c:v>2524146.341491073</c:v>
                </c:pt>
                <c:pt idx="277">
                  <c:v>2522481.852259238</c:v>
                </c:pt>
                <c:pt idx="278">
                  <c:v>2521516.432383944</c:v>
                </c:pt>
                <c:pt idx="279">
                  <c:v>2521459.580775481</c:v>
                </c:pt>
                <c:pt idx="280">
                  <c:v>2518947.214117946</c:v>
                </c:pt>
                <c:pt idx="281">
                  <c:v>2517136.375945349</c:v>
                </c:pt>
                <c:pt idx="282">
                  <c:v>2514270.47909107</c:v>
                </c:pt>
                <c:pt idx="283">
                  <c:v>2511893.861435753</c:v>
                </c:pt>
                <c:pt idx="284">
                  <c:v>2510868.011740715</c:v>
                </c:pt>
                <c:pt idx="285">
                  <c:v>2510910.041952402</c:v>
                </c:pt>
                <c:pt idx="286">
                  <c:v>2508564.420230943</c:v>
                </c:pt>
                <c:pt idx="287">
                  <c:v>2506536.906411272</c:v>
                </c:pt>
                <c:pt idx="288">
                  <c:v>2504904.731501417</c:v>
                </c:pt>
                <c:pt idx="289">
                  <c:v>2504101.658799428</c:v>
                </c:pt>
                <c:pt idx="290">
                  <c:v>2504290.023292888</c:v>
                </c:pt>
                <c:pt idx="291">
                  <c:v>2501097.158836312</c:v>
                </c:pt>
                <c:pt idx="292">
                  <c:v>2499713.538764438</c:v>
                </c:pt>
                <c:pt idx="293">
                  <c:v>2499782.121802918</c:v>
                </c:pt>
                <c:pt idx="294">
                  <c:v>2497703.632698892</c:v>
                </c:pt>
                <c:pt idx="295">
                  <c:v>2495362.342268336</c:v>
                </c:pt>
                <c:pt idx="296">
                  <c:v>2494268.264041374</c:v>
                </c:pt>
                <c:pt idx="297">
                  <c:v>2492144.0087901</c:v>
                </c:pt>
                <c:pt idx="298">
                  <c:v>2490295.248927971</c:v>
                </c:pt>
                <c:pt idx="299">
                  <c:v>2489390.680413459</c:v>
                </c:pt>
                <c:pt idx="300">
                  <c:v>2489410.539645043</c:v>
                </c:pt>
                <c:pt idx="301">
                  <c:v>2487415.645964316</c:v>
                </c:pt>
                <c:pt idx="302">
                  <c:v>2486265.629599115</c:v>
                </c:pt>
                <c:pt idx="303">
                  <c:v>2486267.720853646</c:v>
                </c:pt>
                <c:pt idx="304">
                  <c:v>2483600.23426206</c:v>
                </c:pt>
                <c:pt idx="305">
                  <c:v>2481914.709751237</c:v>
                </c:pt>
                <c:pt idx="306">
                  <c:v>2480196.304697784</c:v>
                </c:pt>
                <c:pt idx="307">
                  <c:v>2478065.971441153</c:v>
                </c:pt>
                <c:pt idx="308">
                  <c:v>2475474.455495314</c:v>
                </c:pt>
                <c:pt idx="309">
                  <c:v>2473801.375590284</c:v>
                </c:pt>
                <c:pt idx="310">
                  <c:v>2472850.771983902</c:v>
                </c:pt>
                <c:pt idx="311">
                  <c:v>2472902.159685025</c:v>
                </c:pt>
                <c:pt idx="312">
                  <c:v>2470523.594524669</c:v>
                </c:pt>
                <c:pt idx="313">
                  <c:v>2469084.081272778</c:v>
                </c:pt>
                <c:pt idx="314">
                  <c:v>2466818.213483203</c:v>
                </c:pt>
                <c:pt idx="315">
                  <c:v>2465703.645942417</c:v>
                </c:pt>
                <c:pt idx="316">
                  <c:v>2464754.416807524</c:v>
                </c:pt>
                <c:pt idx="317">
                  <c:v>2464738.73032281</c:v>
                </c:pt>
                <c:pt idx="318">
                  <c:v>2462759.426951493</c:v>
                </c:pt>
                <c:pt idx="319">
                  <c:v>2460875.600268696</c:v>
                </c:pt>
                <c:pt idx="320">
                  <c:v>2459244.574095598</c:v>
                </c:pt>
                <c:pt idx="321">
                  <c:v>2458267.276033738</c:v>
                </c:pt>
                <c:pt idx="322">
                  <c:v>2458418.986086615</c:v>
                </c:pt>
                <c:pt idx="323">
                  <c:v>2456056.015003417</c:v>
                </c:pt>
                <c:pt idx="324">
                  <c:v>2455114.190707175</c:v>
                </c:pt>
                <c:pt idx="325">
                  <c:v>2455190.081431536</c:v>
                </c:pt>
                <c:pt idx="326">
                  <c:v>2453316.393713584</c:v>
                </c:pt>
                <c:pt idx="327">
                  <c:v>2451309.337843285</c:v>
                </c:pt>
                <c:pt idx="328">
                  <c:v>2449894.804522748</c:v>
                </c:pt>
                <c:pt idx="329">
                  <c:v>2447838.635336016</c:v>
                </c:pt>
                <c:pt idx="330">
                  <c:v>2446131.48643899</c:v>
                </c:pt>
                <c:pt idx="331">
                  <c:v>2445510.812621965</c:v>
                </c:pt>
                <c:pt idx="332">
                  <c:v>2445522.951195339</c:v>
                </c:pt>
                <c:pt idx="333">
                  <c:v>2443730.945111686</c:v>
                </c:pt>
                <c:pt idx="334">
                  <c:v>2442796.251052595</c:v>
                </c:pt>
                <c:pt idx="335">
                  <c:v>2442822.561112862</c:v>
                </c:pt>
                <c:pt idx="336">
                  <c:v>2440553.096797155</c:v>
                </c:pt>
                <c:pt idx="337">
                  <c:v>2439175.351218878</c:v>
                </c:pt>
                <c:pt idx="338">
                  <c:v>2437801.666201464</c:v>
                </c:pt>
                <c:pt idx="339">
                  <c:v>2436068.689229044</c:v>
                </c:pt>
                <c:pt idx="340">
                  <c:v>2434017.894877388</c:v>
                </c:pt>
                <c:pt idx="341">
                  <c:v>2432781.748331774</c:v>
                </c:pt>
                <c:pt idx="342">
                  <c:v>2432077.544387696</c:v>
                </c:pt>
                <c:pt idx="343">
                  <c:v>2432053.300964538</c:v>
                </c:pt>
                <c:pt idx="344">
                  <c:v>2430261.591125578</c:v>
                </c:pt>
                <c:pt idx="345">
                  <c:v>2428973.190499249</c:v>
                </c:pt>
                <c:pt idx="346">
                  <c:v>2426928.236799697</c:v>
                </c:pt>
                <c:pt idx="347">
                  <c:v>2425203.248767861</c:v>
                </c:pt>
                <c:pt idx="348">
                  <c:v>2424468.236125432</c:v>
                </c:pt>
                <c:pt idx="349">
                  <c:v>2424495.472463442</c:v>
                </c:pt>
                <c:pt idx="350">
                  <c:v>2422831.024350949</c:v>
                </c:pt>
                <c:pt idx="351">
                  <c:v>2421408.957156256</c:v>
                </c:pt>
                <c:pt idx="352">
                  <c:v>2420297.626634052</c:v>
                </c:pt>
                <c:pt idx="353">
                  <c:v>2419785.370709277</c:v>
                </c:pt>
                <c:pt idx="354">
                  <c:v>2419910.684288118</c:v>
                </c:pt>
                <c:pt idx="355">
                  <c:v>2417633.575064318</c:v>
                </c:pt>
                <c:pt idx="356">
                  <c:v>2416584.625351403</c:v>
                </c:pt>
                <c:pt idx="357">
                  <c:v>2416537.622326473</c:v>
                </c:pt>
                <c:pt idx="358">
                  <c:v>2415714.709789287</c:v>
                </c:pt>
                <c:pt idx="359">
                  <c:v>2415632.32143172</c:v>
                </c:pt>
                <c:pt idx="360">
                  <c:v>2413686.53985001</c:v>
                </c:pt>
                <c:pt idx="361">
                  <c:v>2412086.245863711</c:v>
                </c:pt>
                <c:pt idx="362">
                  <c:v>2410731.822687587</c:v>
                </c:pt>
                <c:pt idx="363">
                  <c:v>2410075.506192081</c:v>
                </c:pt>
                <c:pt idx="364">
                  <c:v>2410074.244377186</c:v>
                </c:pt>
                <c:pt idx="365">
                  <c:v>2408657.686963278</c:v>
                </c:pt>
                <c:pt idx="366">
                  <c:v>2407855.017538871</c:v>
                </c:pt>
                <c:pt idx="367">
                  <c:v>2407849.208739282</c:v>
                </c:pt>
                <c:pt idx="368">
                  <c:v>2405904.896370986</c:v>
                </c:pt>
                <c:pt idx="369">
                  <c:v>2404653.350845314</c:v>
                </c:pt>
                <c:pt idx="370">
                  <c:v>2403379.044873821</c:v>
                </c:pt>
                <c:pt idx="371">
                  <c:v>2401816.958440866</c:v>
                </c:pt>
                <c:pt idx="372">
                  <c:v>2399880.693081404</c:v>
                </c:pt>
                <c:pt idx="373">
                  <c:v>2398606.875523259</c:v>
                </c:pt>
                <c:pt idx="374">
                  <c:v>2397889.142167694</c:v>
                </c:pt>
                <c:pt idx="375">
                  <c:v>2397918.849237259</c:v>
                </c:pt>
                <c:pt idx="376">
                  <c:v>2396135.993667738</c:v>
                </c:pt>
                <c:pt idx="377">
                  <c:v>2395052.258355504</c:v>
                </c:pt>
                <c:pt idx="378">
                  <c:v>2393350.351246351</c:v>
                </c:pt>
                <c:pt idx="379">
                  <c:v>2392595.734596348</c:v>
                </c:pt>
                <c:pt idx="380">
                  <c:v>2391902.147109655</c:v>
                </c:pt>
                <c:pt idx="381">
                  <c:v>2391886.257867386</c:v>
                </c:pt>
                <c:pt idx="382">
                  <c:v>2390467.124517825</c:v>
                </c:pt>
                <c:pt idx="383">
                  <c:v>2389104.876356666</c:v>
                </c:pt>
                <c:pt idx="384">
                  <c:v>2387931.639463978</c:v>
                </c:pt>
                <c:pt idx="385">
                  <c:v>2387232.315771511</c:v>
                </c:pt>
                <c:pt idx="386">
                  <c:v>2387349.018791931</c:v>
                </c:pt>
                <c:pt idx="387">
                  <c:v>2385640.792200617</c:v>
                </c:pt>
                <c:pt idx="388">
                  <c:v>2384303.32196071</c:v>
                </c:pt>
                <c:pt idx="389">
                  <c:v>2383755.439805805</c:v>
                </c:pt>
                <c:pt idx="390">
                  <c:v>2383800.705555154</c:v>
                </c:pt>
                <c:pt idx="391">
                  <c:v>2383136.729474978</c:v>
                </c:pt>
                <c:pt idx="392">
                  <c:v>2383135.964690796</c:v>
                </c:pt>
                <c:pt idx="393">
                  <c:v>2381277.809590784</c:v>
                </c:pt>
                <c:pt idx="394">
                  <c:v>2380012.603705826</c:v>
                </c:pt>
                <c:pt idx="395">
                  <c:v>2379568.742469405</c:v>
                </c:pt>
                <c:pt idx="396">
                  <c:v>2379588.527546844</c:v>
                </c:pt>
                <c:pt idx="397">
                  <c:v>2378259.532495512</c:v>
                </c:pt>
                <c:pt idx="398">
                  <c:v>2377593.893386658</c:v>
                </c:pt>
                <c:pt idx="399">
                  <c:v>2377621.434161391</c:v>
                </c:pt>
                <c:pt idx="400">
                  <c:v>2375902.77128123</c:v>
                </c:pt>
                <c:pt idx="401">
                  <c:v>2374847.146882682</c:v>
                </c:pt>
                <c:pt idx="402">
                  <c:v>2373822.952752741</c:v>
                </c:pt>
                <c:pt idx="403">
                  <c:v>2372516.586728553</c:v>
                </c:pt>
                <c:pt idx="404">
                  <c:v>2370930.824663431</c:v>
                </c:pt>
                <c:pt idx="405">
                  <c:v>2369970.938947885</c:v>
                </c:pt>
                <c:pt idx="406">
                  <c:v>2369433.488373009</c:v>
                </c:pt>
                <c:pt idx="407">
                  <c:v>2369425.179142662</c:v>
                </c:pt>
                <c:pt idx="408">
                  <c:v>2368043.287698103</c:v>
                </c:pt>
                <c:pt idx="409">
                  <c:v>2367073.127202106</c:v>
                </c:pt>
                <c:pt idx="410">
                  <c:v>2365481.706156825</c:v>
                </c:pt>
                <c:pt idx="411">
                  <c:v>2364054.75030474</c:v>
                </c:pt>
                <c:pt idx="412">
                  <c:v>2363526.551295033</c:v>
                </c:pt>
                <c:pt idx="413">
                  <c:v>2363560.961337443</c:v>
                </c:pt>
                <c:pt idx="414">
                  <c:v>2362326.802742857</c:v>
                </c:pt>
                <c:pt idx="415">
                  <c:v>2361321.606487842</c:v>
                </c:pt>
                <c:pt idx="416">
                  <c:v>2360606.413825578</c:v>
                </c:pt>
                <c:pt idx="417">
                  <c:v>2360335.256170224</c:v>
                </c:pt>
                <c:pt idx="418">
                  <c:v>2360446.3278852</c:v>
                </c:pt>
                <c:pt idx="419">
                  <c:v>2358756.006676692</c:v>
                </c:pt>
                <c:pt idx="420">
                  <c:v>2357928.812400241</c:v>
                </c:pt>
                <c:pt idx="421">
                  <c:v>2357185.468794254</c:v>
                </c:pt>
                <c:pt idx="422">
                  <c:v>2357172.377028185</c:v>
                </c:pt>
                <c:pt idx="423">
                  <c:v>2356516.316912523</c:v>
                </c:pt>
                <c:pt idx="424">
                  <c:v>2356521.184145286</c:v>
                </c:pt>
                <c:pt idx="425">
                  <c:v>2354967.060575349</c:v>
                </c:pt>
                <c:pt idx="426">
                  <c:v>2354025.575732668</c:v>
                </c:pt>
                <c:pt idx="427">
                  <c:v>2353562.490163507</c:v>
                </c:pt>
                <c:pt idx="428">
                  <c:v>2353559.064978909</c:v>
                </c:pt>
                <c:pt idx="429">
                  <c:v>2352605.23829617</c:v>
                </c:pt>
                <c:pt idx="430">
                  <c:v>2352092.116673657</c:v>
                </c:pt>
                <c:pt idx="431">
                  <c:v>2352086.792942704</c:v>
                </c:pt>
                <c:pt idx="432">
                  <c:v>2350686.380718056</c:v>
                </c:pt>
                <c:pt idx="433">
                  <c:v>2349795.86084769</c:v>
                </c:pt>
                <c:pt idx="434">
                  <c:v>2348900.628992849</c:v>
                </c:pt>
                <c:pt idx="435">
                  <c:v>2347794.18202879</c:v>
                </c:pt>
                <c:pt idx="436">
                  <c:v>2346310.921309656</c:v>
                </c:pt>
                <c:pt idx="437">
                  <c:v>2345313.69395998</c:v>
                </c:pt>
                <c:pt idx="438">
                  <c:v>2344760.815566611</c:v>
                </c:pt>
                <c:pt idx="439">
                  <c:v>2344779.836012549</c:v>
                </c:pt>
                <c:pt idx="440">
                  <c:v>2343407.80076371</c:v>
                </c:pt>
                <c:pt idx="441">
                  <c:v>2342577.339226746</c:v>
                </c:pt>
                <c:pt idx="442">
                  <c:v>2341295.036232281</c:v>
                </c:pt>
                <c:pt idx="443">
                  <c:v>2340910.212901993</c:v>
                </c:pt>
                <c:pt idx="444">
                  <c:v>2340382.999660995</c:v>
                </c:pt>
                <c:pt idx="445">
                  <c:v>2340410.875648028</c:v>
                </c:pt>
                <c:pt idx="446">
                  <c:v>2339402.82479835</c:v>
                </c:pt>
                <c:pt idx="447">
                  <c:v>2338389.266640501</c:v>
                </c:pt>
                <c:pt idx="448">
                  <c:v>2337489.154485493</c:v>
                </c:pt>
                <c:pt idx="449">
                  <c:v>2336941.301806985</c:v>
                </c:pt>
                <c:pt idx="450">
                  <c:v>2337063.929089237</c:v>
                </c:pt>
                <c:pt idx="451">
                  <c:v>2335847.78209832</c:v>
                </c:pt>
                <c:pt idx="452">
                  <c:v>2334937.442525432</c:v>
                </c:pt>
                <c:pt idx="453">
                  <c:v>2334603.322916059</c:v>
                </c:pt>
                <c:pt idx="454">
                  <c:v>2334637.478912367</c:v>
                </c:pt>
                <c:pt idx="455">
                  <c:v>2334231.309167105</c:v>
                </c:pt>
                <c:pt idx="456">
                  <c:v>2334248.307756827</c:v>
                </c:pt>
                <c:pt idx="457">
                  <c:v>2332902.972912752</c:v>
                </c:pt>
                <c:pt idx="458">
                  <c:v>2331989.91107111</c:v>
                </c:pt>
                <c:pt idx="459">
                  <c:v>2331717.455094965</c:v>
                </c:pt>
                <c:pt idx="460">
                  <c:v>2331742.551520389</c:v>
                </c:pt>
                <c:pt idx="461">
                  <c:v>2330791.83231705</c:v>
                </c:pt>
                <c:pt idx="462">
                  <c:v>2330367.528500774</c:v>
                </c:pt>
                <c:pt idx="463">
                  <c:v>2330401.246861971</c:v>
                </c:pt>
                <c:pt idx="464">
                  <c:v>2329148.13868612</c:v>
                </c:pt>
                <c:pt idx="465">
                  <c:v>2328424.968635127</c:v>
                </c:pt>
                <c:pt idx="466">
                  <c:v>2327752.399786699</c:v>
                </c:pt>
                <c:pt idx="467">
                  <c:v>2326871.702692203</c:v>
                </c:pt>
                <c:pt idx="468">
                  <c:v>2325768.293890965</c:v>
                </c:pt>
                <c:pt idx="469">
                  <c:v>2325179.395270067</c:v>
                </c:pt>
                <c:pt idx="470">
                  <c:v>2324868.270897706</c:v>
                </c:pt>
                <c:pt idx="471">
                  <c:v>2324879.485046151</c:v>
                </c:pt>
                <c:pt idx="472">
                  <c:v>2323950.215832599</c:v>
                </c:pt>
                <c:pt idx="473">
                  <c:v>2323369.699800299</c:v>
                </c:pt>
                <c:pt idx="474">
                  <c:v>2322208.357984992</c:v>
                </c:pt>
                <c:pt idx="475">
                  <c:v>2320914.251263124</c:v>
                </c:pt>
                <c:pt idx="476">
                  <c:v>2320634.538364638</c:v>
                </c:pt>
                <c:pt idx="477">
                  <c:v>2320665.137885632</c:v>
                </c:pt>
                <c:pt idx="478">
                  <c:v>2319782.856092596</c:v>
                </c:pt>
                <c:pt idx="479">
                  <c:v>2319211.837180735</c:v>
                </c:pt>
                <c:pt idx="480">
                  <c:v>2318966.353138773</c:v>
                </c:pt>
                <c:pt idx="481">
                  <c:v>2319121.569063007</c:v>
                </c:pt>
                <c:pt idx="482">
                  <c:v>2319095.953338476</c:v>
                </c:pt>
                <c:pt idx="483">
                  <c:v>2318998.203536737</c:v>
                </c:pt>
                <c:pt idx="484">
                  <c:v>2317967.0151237</c:v>
                </c:pt>
                <c:pt idx="485">
                  <c:v>2317403.634877519</c:v>
                </c:pt>
                <c:pt idx="486">
                  <c:v>2317399.011908607</c:v>
                </c:pt>
                <c:pt idx="487">
                  <c:v>2316926.609581526</c:v>
                </c:pt>
                <c:pt idx="488">
                  <c:v>2316935.972680987</c:v>
                </c:pt>
                <c:pt idx="489">
                  <c:v>2316464.156112659</c:v>
                </c:pt>
                <c:pt idx="490">
                  <c:v>2316492.947807692</c:v>
                </c:pt>
                <c:pt idx="491">
                  <c:v>2315432.905492118</c:v>
                </c:pt>
                <c:pt idx="492">
                  <c:v>2314667.823456807</c:v>
                </c:pt>
                <c:pt idx="493">
                  <c:v>2314671.79516818</c:v>
                </c:pt>
                <c:pt idx="494">
                  <c:v>2314146.183476389</c:v>
                </c:pt>
                <c:pt idx="495">
                  <c:v>2313901.443616802</c:v>
                </c:pt>
                <c:pt idx="496">
                  <c:v>2313908.713026517</c:v>
                </c:pt>
                <c:pt idx="497">
                  <c:v>2313087.998534717</c:v>
                </c:pt>
                <c:pt idx="498">
                  <c:v>2312575.600089803</c:v>
                </c:pt>
                <c:pt idx="499">
                  <c:v>2312556.788054376</c:v>
                </c:pt>
                <c:pt idx="500">
                  <c:v>2311851.881470865</c:v>
                </c:pt>
                <c:pt idx="501">
                  <c:v>2310888.122940639</c:v>
                </c:pt>
                <c:pt idx="502">
                  <c:v>2310165.078225416</c:v>
                </c:pt>
                <c:pt idx="503">
                  <c:v>2310168.931601683</c:v>
                </c:pt>
                <c:pt idx="504">
                  <c:v>2309757.622608773</c:v>
                </c:pt>
                <c:pt idx="505">
                  <c:v>2309760.223151495</c:v>
                </c:pt>
                <c:pt idx="506">
                  <c:v>2308745.057063129</c:v>
                </c:pt>
                <c:pt idx="507">
                  <c:v>2308072.363775715</c:v>
                </c:pt>
                <c:pt idx="508">
                  <c:v>2308394.728507732</c:v>
                </c:pt>
                <c:pt idx="509">
                  <c:v>2308445.424996696</c:v>
                </c:pt>
                <c:pt idx="510">
                  <c:v>2308065.790514891</c:v>
                </c:pt>
                <c:pt idx="511">
                  <c:v>2308158.968936852</c:v>
                </c:pt>
                <c:pt idx="512">
                  <c:v>2307558.486017605</c:v>
                </c:pt>
                <c:pt idx="513">
                  <c:v>2306855.971330203</c:v>
                </c:pt>
                <c:pt idx="514">
                  <c:v>2307053.563122189</c:v>
                </c:pt>
                <c:pt idx="515">
                  <c:v>2306412.537516606</c:v>
                </c:pt>
                <c:pt idx="516">
                  <c:v>2306283.660397631</c:v>
                </c:pt>
                <c:pt idx="517">
                  <c:v>2305692.938769829</c:v>
                </c:pt>
                <c:pt idx="518">
                  <c:v>2305474.462264888</c:v>
                </c:pt>
                <c:pt idx="519">
                  <c:v>2305625.586387494</c:v>
                </c:pt>
                <c:pt idx="520">
                  <c:v>2305506.952620742</c:v>
                </c:pt>
                <c:pt idx="521">
                  <c:v>2305443.161714001</c:v>
                </c:pt>
                <c:pt idx="522">
                  <c:v>2305238.794380473</c:v>
                </c:pt>
                <c:pt idx="523">
                  <c:v>2305072.372142574</c:v>
                </c:pt>
                <c:pt idx="524">
                  <c:v>2304702.858207006</c:v>
                </c:pt>
                <c:pt idx="525">
                  <c:v>2304357.032823002</c:v>
                </c:pt>
                <c:pt idx="526">
                  <c:v>2304748.617279126</c:v>
                </c:pt>
                <c:pt idx="527">
                  <c:v>2304237.511185698</c:v>
                </c:pt>
                <c:pt idx="528">
                  <c:v>2304293.313520981</c:v>
                </c:pt>
                <c:pt idx="529">
                  <c:v>2303980.03655009</c:v>
                </c:pt>
                <c:pt idx="530">
                  <c:v>2303966.152498259</c:v>
                </c:pt>
                <c:pt idx="531">
                  <c:v>2303412.699176908</c:v>
                </c:pt>
                <c:pt idx="532">
                  <c:v>2303263.997087983</c:v>
                </c:pt>
                <c:pt idx="533">
                  <c:v>2303317.184454951</c:v>
                </c:pt>
                <c:pt idx="534">
                  <c:v>2302886.952239014</c:v>
                </c:pt>
                <c:pt idx="535">
                  <c:v>2302985.509281073</c:v>
                </c:pt>
                <c:pt idx="536">
                  <c:v>2302900.481825138</c:v>
                </c:pt>
                <c:pt idx="537">
                  <c:v>2302963.206281608</c:v>
                </c:pt>
                <c:pt idx="538">
                  <c:v>2302982.205220763</c:v>
                </c:pt>
                <c:pt idx="539">
                  <c:v>2303079.589326296</c:v>
                </c:pt>
                <c:pt idx="540">
                  <c:v>2303424.227045996</c:v>
                </c:pt>
                <c:pt idx="541">
                  <c:v>2302047.550278152</c:v>
                </c:pt>
                <c:pt idx="542">
                  <c:v>2302146.908670312</c:v>
                </c:pt>
                <c:pt idx="543">
                  <c:v>2302184.088954973</c:v>
                </c:pt>
                <c:pt idx="544">
                  <c:v>2302276.962342892</c:v>
                </c:pt>
                <c:pt idx="545">
                  <c:v>2301739.436993429</c:v>
                </c:pt>
                <c:pt idx="546">
                  <c:v>2301941.024658244</c:v>
                </c:pt>
                <c:pt idx="547">
                  <c:v>2301862.889807214</c:v>
                </c:pt>
                <c:pt idx="548">
                  <c:v>2301685.513076671</c:v>
                </c:pt>
                <c:pt idx="549">
                  <c:v>2301923.891760027</c:v>
                </c:pt>
                <c:pt idx="550">
                  <c:v>2301856.048385697</c:v>
                </c:pt>
                <c:pt idx="551">
                  <c:v>2302114.440942996</c:v>
                </c:pt>
                <c:pt idx="552">
                  <c:v>2301811.256064826</c:v>
                </c:pt>
                <c:pt idx="553">
                  <c:v>2301769.579245136</c:v>
                </c:pt>
                <c:pt idx="554">
                  <c:v>2302041.795193028</c:v>
                </c:pt>
                <c:pt idx="555">
                  <c:v>2301797.282177547</c:v>
                </c:pt>
                <c:pt idx="556">
                  <c:v>2302058.546150276</c:v>
                </c:pt>
                <c:pt idx="557">
                  <c:v>2301331.625447565</c:v>
                </c:pt>
                <c:pt idx="558">
                  <c:v>2301233.306536884</c:v>
                </c:pt>
                <c:pt idx="559">
                  <c:v>2301279.757736381</c:v>
                </c:pt>
                <c:pt idx="560">
                  <c:v>2301198.568784768</c:v>
                </c:pt>
                <c:pt idx="561">
                  <c:v>2301175.785937499</c:v>
                </c:pt>
                <c:pt idx="562">
                  <c:v>2301065.759795579</c:v>
                </c:pt>
                <c:pt idx="563">
                  <c:v>2301055.139522749</c:v>
                </c:pt>
                <c:pt idx="564">
                  <c:v>2301191.593223915</c:v>
                </c:pt>
                <c:pt idx="565">
                  <c:v>2301141.757458724</c:v>
                </c:pt>
                <c:pt idx="566">
                  <c:v>2301126.677909499</c:v>
                </c:pt>
                <c:pt idx="567">
                  <c:v>2300948.058198869</c:v>
                </c:pt>
                <c:pt idx="568">
                  <c:v>2301021.445804045</c:v>
                </c:pt>
                <c:pt idx="569">
                  <c:v>2300778.499201987</c:v>
                </c:pt>
                <c:pt idx="570">
                  <c:v>2301059.839831091</c:v>
                </c:pt>
                <c:pt idx="571">
                  <c:v>2301289.780620935</c:v>
                </c:pt>
                <c:pt idx="572">
                  <c:v>2301123.111136998</c:v>
                </c:pt>
                <c:pt idx="573">
                  <c:v>2300947.044656957</c:v>
                </c:pt>
                <c:pt idx="574">
                  <c:v>2300547.187207357</c:v>
                </c:pt>
                <c:pt idx="575">
                  <c:v>2300450.590176243</c:v>
                </c:pt>
                <c:pt idx="576">
                  <c:v>2300434.08564185</c:v>
                </c:pt>
                <c:pt idx="577">
                  <c:v>2300062.55179737</c:v>
                </c:pt>
                <c:pt idx="578">
                  <c:v>2300764.212660479</c:v>
                </c:pt>
                <c:pt idx="579">
                  <c:v>2300875.814111481</c:v>
                </c:pt>
                <c:pt idx="580">
                  <c:v>2300910.422057905</c:v>
                </c:pt>
                <c:pt idx="581">
                  <c:v>2301038.614945728</c:v>
                </c:pt>
                <c:pt idx="582">
                  <c:v>2300971.252419758</c:v>
                </c:pt>
                <c:pt idx="583">
                  <c:v>2301007.873412501</c:v>
                </c:pt>
                <c:pt idx="584">
                  <c:v>2300985.795091306</c:v>
                </c:pt>
                <c:pt idx="585">
                  <c:v>2301101.522845856</c:v>
                </c:pt>
                <c:pt idx="586">
                  <c:v>2300879.167873698</c:v>
                </c:pt>
                <c:pt idx="587">
                  <c:v>2300683.172948341</c:v>
                </c:pt>
                <c:pt idx="588">
                  <c:v>2300585.750904157</c:v>
                </c:pt>
                <c:pt idx="589">
                  <c:v>2300725.731211025</c:v>
                </c:pt>
                <c:pt idx="590">
                  <c:v>2300976.455920638</c:v>
                </c:pt>
                <c:pt idx="591">
                  <c:v>2300686.252264237</c:v>
                </c:pt>
                <c:pt idx="592">
                  <c:v>2300895.65498089</c:v>
                </c:pt>
                <c:pt idx="593">
                  <c:v>2301023.531479895</c:v>
                </c:pt>
                <c:pt idx="594">
                  <c:v>2300945.285741522</c:v>
                </c:pt>
                <c:pt idx="595">
                  <c:v>2301228.134855721</c:v>
                </c:pt>
                <c:pt idx="596">
                  <c:v>2301164.948255253</c:v>
                </c:pt>
                <c:pt idx="597">
                  <c:v>2301233.554759051</c:v>
                </c:pt>
                <c:pt idx="598">
                  <c:v>2301333.050220914</c:v>
                </c:pt>
                <c:pt idx="599">
                  <c:v>2301027.272776248</c:v>
                </c:pt>
                <c:pt idx="600">
                  <c:v>2301284.554250572</c:v>
                </c:pt>
                <c:pt idx="601">
                  <c:v>2301447.898525395</c:v>
                </c:pt>
                <c:pt idx="602">
                  <c:v>2301154.898919752</c:v>
                </c:pt>
                <c:pt idx="603">
                  <c:v>2301209.813373617</c:v>
                </c:pt>
                <c:pt idx="604">
                  <c:v>2300878.294556874</c:v>
                </c:pt>
                <c:pt idx="605">
                  <c:v>2300449.879148786</c:v>
                </c:pt>
                <c:pt idx="606">
                  <c:v>2301389.448614857</c:v>
                </c:pt>
                <c:pt idx="607">
                  <c:v>2300955.069352601</c:v>
                </c:pt>
                <c:pt idx="608">
                  <c:v>2300922.885882249</c:v>
                </c:pt>
                <c:pt idx="609">
                  <c:v>2301366.338881537</c:v>
                </c:pt>
                <c:pt idx="610">
                  <c:v>2300919.008535684</c:v>
                </c:pt>
                <c:pt idx="611">
                  <c:v>2301231.116458002</c:v>
                </c:pt>
                <c:pt idx="612">
                  <c:v>2301364.25035096</c:v>
                </c:pt>
                <c:pt idx="613">
                  <c:v>2301264.978365323</c:v>
                </c:pt>
                <c:pt idx="614">
                  <c:v>2301350.035944053</c:v>
                </c:pt>
                <c:pt idx="615">
                  <c:v>2301211.949021323</c:v>
                </c:pt>
                <c:pt idx="616">
                  <c:v>2301400.820355801</c:v>
                </c:pt>
                <c:pt idx="617">
                  <c:v>2301278.973748512</c:v>
                </c:pt>
                <c:pt idx="618">
                  <c:v>2301297.432093952</c:v>
                </c:pt>
                <c:pt idx="619">
                  <c:v>2301362.345232246</c:v>
                </c:pt>
                <c:pt idx="620">
                  <c:v>2301383.346944932</c:v>
                </c:pt>
                <c:pt idx="621">
                  <c:v>2301411.5796585</c:v>
                </c:pt>
                <c:pt idx="622">
                  <c:v>2301468.995831249</c:v>
                </c:pt>
                <c:pt idx="623">
                  <c:v>2301303.756399151</c:v>
                </c:pt>
                <c:pt idx="624">
                  <c:v>2301183.038134476</c:v>
                </c:pt>
                <c:pt idx="625">
                  <c:v>2301403.255197731</c:v>
                </c:pt>
                <c:pt idx="626">
                  <c:v>2301288.925360405</c:v>
                </c:pt>
                <c:pt idx="627">
                  <c:v>2301320.222235166</c:v>
                </c:pt>
                <c:pt idx="628">
                  <c:v>2301355.645900049</c:v>
                </c:pt>
                <c:pt idx="629">
                  <c:v>2301391.821589761</c:v>
                </c:pt>
                <c:pt idx="630">
                  <c:v>2301213.956828553</c:v>
                </c:pt>
                <c:pt idx="631">
                  <c:v>2301276.546607357</c:v>
                </c:pt>
                <c:pt idx="632">
                  <c:v>2301276.249777156</c:v>
                </c:pt>
                <c:pt idx="633">
                  <c:v>2301386.148543704</c:v>
                </c:pt>
                <c:pt idx="634">
                  <c:v>2301009.100914644</c:v>
                </c:pt>
                <c:pt idx="635">
                  <c:v>2301000.830288519</c:v>
                </c:pt>
                <c:pt idx="636">
                  <c:v>2300675.102456004</c:v>
                </c:pt>
                <c:pt idx="637">
                  <c:v>2301060.875643888</c:v>
                </c:pt>
                <c:pt idx="638">
                  <c:v>2301112.334864567</c:v>
                </c:pt>
                <c:pt idx="639">
                  <c:v>2300995.217397172</c:v>
                </c:pt>
                <c:pt idx="640">
                  <c:v>2301093.5639291</c:v>
                </c:pt>
                <c:pt idx="641">
                  <c:v>2301249.04856008</c:v>
                </c:pt>
                <c:pt idx="642">
                  <c:v>2300885.457553538</c:v>
                </c:pt>
                <c:pt idx="643">
                  <c:v>2300933.218376193</c:v>
                </c:pt>
                <c:pt idx="644">
                  <c:v>2300934.319462684</c:v>
                </c:pt>
                <c:pt idx="645">
                  <c:v>2300937.020551623</c:v>
                </c:pt>
                <c:pt idx="646">
                  <c:v>2300821.312402707</c:v>
                </c:pt>
                <c:pt idx="647">
                  <c:v>2300969.962338588</c:v>
                </c:pt>
                <c:pt idx="648">
                  <c:v>2300878.949005815</c:v>
                </c:pt>
                <c:pt idx="649">
                  <c:v>2300988.720814311</c:v>
                </c:pt>
                <c:pt idx="650">
                  <c:v>2300946.247550449</c:v>
                </c:pt>
                <c:pt idx="651">
                  <c:v>2301006.880774288</c:v>
                </c:pt>
                <c:pt idx="652">
                  <c:v>2300930.919036326</c:v>
                </c:pt>
                <c:pt idx="653">
                  <c:v>2301044.614159718</c:v>
                </c:pt>
                <c:pt idx="654">
                  <c:v>2300895.70813467</c:v>
                </c:pt>
                <c:pt idx="655">
                  <c:v>2300898.93017117</c:v>
                </c:pt>
                <c:pt idx="656">
                  <c:v>2300819.257745659</c:v>
                </c:pt>
                <c:pt idx="657">
                  <c:v>2300824.31919402</c:v>
                </c:pt>
                <c:pt idx="658">
                  <c:v>2300719.474598375</c:v>
                </c:pt>
                <c:pt idx="659">
                  <c:v>2300942.694425942</c:v>
                </c:pt>
                <c:pt idx="660">
                  <c:v>2300813.320421819</c:v>
                </c:pt>
                <c:pt idx="661">
                  <c:v>2300938.634780944</c:v>
                </c:pt>
                <c:pt idx="662">
                  <c:v>2301000.335720772</c:v>
                </c:pt>
                <c:pt idx="663">
                  <c:v>2300911.836231498</c:v>
                </c:pt>
                <c:pt idx="664">
                  <c:v>2300956.524011624</c:v>
                </c:pt>
                <c:pt idx="665">
                  <c:v>2301002.505025919</c:v>
                </c:pt>
                <c:pt idx="666">
                  <c:v>2301193.203247485</c:v>
                </c:pt>
                <c:pt idx="667">
                  <c:v>2300717.327662944</c:v>
                </c:pt>
                <c:pt idx="668">
                  <c:v>2300905.566428891</c:v>
                </c:pt>
                <c:pt idx="669">
                  <c:v>2300842.648122007</c:v>
                </c:pt>
                <c:pt idx="670">
                  <c:v>2300856.039871092</c:v>
                </c:pt>
                <c:pt idx="671">
                  <c:v>2300928.94688373</c:v>
                </c:pt>
                <c:pt idx="672">
                  <c:v>2300872.446496959</c:v>
                </c:pt>
                <c:pt idx="673">
                  <c:v>2300856.877605107</c:v>
                </c:pt>
                <c:pt idx="674">
                  <c:v>2300841.202182061</c:v>
                </c:pt>
                <c:pt idx="675">
                  <c:v>2300650.702757914</c:v>
                </c:pt>
                <c:pt idx="676">
                  <c:v>2300725.605607199</c:v>
                </c:pt>
                <c:pt idx="677">
                  <c:v>2300699.862973067</c:v>
                </c:pt>
                <c:pt idx="678">
                  <c:v>2300741.630276885</c:v>
                </c:pt>
                <c:pt idx="679">
                  <c:v>2300716.039265362</c:v>
                </c:pt>
                <c:pt idx="680">
                  <c:v>2300673.060484326</c:v>
                </c:pt>
                <c:pt idx="681">
                  <c:v>2300675.155140265</c:v>
                </c:pt>
                <c:pt idx="682">
                  <c:v>2300686.426530074</c:v>
                </c:pt>
                <c:pt idx="683">
                  <c:v>2300698.933588309</c:v>
                </c:pt>
                <c:pt idx="684">
                  <c:v>2300736.424101639</c:v>
                </c:pt>
                <c:pt idx="685">
                  <c:v>2300718.080021641</c:v>
                </c:pt>
                <c:pt idx="686">
                  <c:v>2300735.504484138</c:v>
                </c:pt>
                <c:pt idx="687">
                  <c:v>2300774.406710539</c:v>
                </c:pt>
                <c:pt idx="688">
                  <c:v>2300792.827993632</c:v>
                </c:pt>
                <c:pt idx="689">
                  <c:v>2300768.258367147</c:v>
                </c:pt>
                <c:pt idx="690">
                  <c:v>2300912.084902563</c:v>
                </c:pt>
                <c:pt idx="691">
                  <c:v>2300944.26315063</c:v>
                </c:pt>
                <c:pt idx="692">
                  <c:v>2300921.204217382</c:v>
                </c:pt>
                <c:pt idx="693">
                  <c:v>2300881.970358347</c:v>
                </c:pt>
                <c:pt idx="694">
                  <c:v>2300774.697757814</c:v>
                </c:pt>
                <c:pt idx="695">
                  <c:v>2300885.374444596</c:v>
                </c:pt>
                <c:pt idx="696">
                  <c:v>2300917.078570024</c:v>
                </c:pt>
                <c:pt idx="697">
                  <c:v>2300823.570207696</c:v>
                </c:pt>
                <c:pt idx="698">
                  <c:v>2300886.124175934</c:v>
                </c:pt>
                <c:pt idx="699">
                  <c:v>2300907.466879182</c:v>
                </c:pt>
                <c:pt idx="700">
                  <c:v>2300827.575910472</c:v>
                </c:pt>
                <c:pt idx="701">
                  <c:v>2300870.738643362</c:v>
                </c:pt>
                <c:pt idx="702">
                  <c:v>2300796.756873764</c:v>
                </c:pt>
                <c:pt idx="703">
                  <c:v>2300971.010836752</c:v>
                </c:pt>
                <c:pt idx="704">
                  <c:v>2300837.644428708</c:v>
                </c:pt>
                <c:pt idx="705">
                  <c:v>2300874.318674449</c:v>
                </c:pt>
                <c:pt idx="706">
                  <c:v>2300895.135077832</c:v>
                </c:pt>
                <c:pt idx="707">
                  <c:v>2300929.70380372</c:v>
                </c:pt>
                <c:pt idx="708">
                  <c:v>2301030.056455443</c:v>
                </c:pt>
                <c:pt idx="709">
                  <c:v>2300936.603184608</c:v>
                </c:pt>
                <c:pt idx="710">
                  <c:v>2301080.802963433</c:v>
                </c:pt>
                <c:pt idx="711">
                  <c:v>2300981.90865664</c:v>
                </c:pt>
                <c:pt idx="712">
                  <c:v>2300994.208844068</c:v>
                </c:pt>
                <c:pt idx="713">
                  <c:v>2301003.357480851</c:v>
                </c:pt>
                <c:pt idx="714">
                  <c:v>2300938.842232598</c:v>
                </c:pt>
                <c:pt idx="715">
                  <c:v>2300949.366050889</c:v>
                </c:pt>
                <c:pt idx="716">
                  <c:v>2301019.661891774</c:v>
                </c:pt>
                <c:pt idx="717">
                  <c:v>2301027.63698041</c:v>
                </c:pt>
                <c:pt idx="718">
                  <c:v>2300981.906648322</c:v>
                </c:pt>
                <c:pt idx="719">
                  <c:v>2300992.926631552</c:v>
                </c:pt>
                <c:pt idx="720">
                  <c:v>2300984.721757779</c:v>
                </c:pt>
                <c:pt idx="721">
                  <c:v>2301052.440257929</c:v>
                </c:pt>
                <c:pt idx="722">
                  <c:v>2300911.007918667</c:v>
                </c:pt>
                <c:pt idx="723">
                  <c:v>2301016.324290347</c:v>
                </c:pt>
                <c:pt idx="724">
                  <c:v>2300974.294949136</c:v>
                </c:pt>
                <c:pt idx="725">
                  <c:v>2301001.837036106</c:v>
                </c:pt>
                <c:pt idx="726">
                  <c:v>2300883.050693944</c:v>
                </c:pt>
                <c:pt idx="727">
                  <c:v>2301007.156451885</c:v>
                </c:pt>
                <c:pt idx="728">
                  <c:v>2300984.383206255</c:v>
                </c:pt>
                <c:pt idx="729">
                  <c:v>2300984.868020879</c:v>
                </c:pt>
                <c:pt idx="730">
                  <c:v>2301034.913421399</c:v>
                </c:pt>
                <c:pt idx="731">
                  <c:v>2301038.0395128</c:v>
                </c:pt>
                <c:pt idx="732">
                  <c:v>2300941.992638218</c:v>
                </c:pt>
                <c:pt idx="733">
                  <c:v>2300901.52468473</c:v>
                </c:pt>
                <c:pt idx="734">
                  <c:v>2301037.394640795</c:v>
                </c:pt>
                <c:pt idx="735">
                  <c:v>2301000.012026722</c:v>
                </c:pt>
                <c:pt idx="736">
                  <c:v>2301019.148233647</c:v>
                </c:pt>
                <c:pt idx="737">
                  <c:v>2300963.944348476</c:v>
                </c:pt>
                <c:pt idx="738">
                  <c:v>2300872.728776431</c:v>
                </c:pt>
                <c:pt idx="739">
                  <c:v>2300992.693528794</c:v>
                </c:pt>
                <c:pt idx="740">
                  <c:v>2301052.885194431</c:v>
                </c:pt>
                <c:pt idx="741">
                  <c:v>2301003.88501768</c:v>
                </c:pt>
                <c:pt idx="742">
                  <c:v>2301037.485823125</c:v>
                </c:pt>
                <c:pt idx="743">
                  <c:v>2300994.103578816</c:v>
                </c:pt>
                <c:pt idx="744">
                  <c:v>2301000.336850686</c:v>
                </c:pt>
                <c:pt idx="745">
                  <c:v>2300888.765495408</c:v>
                </c:pt>
                <c:pt idx="746">
                  <c:v>2301020.529525445</c:v>
                </c:pt>
                <c:pt idx="747">
                  <c:v>2300961.626436952</c:v>
                </c:pt>
                <c:pt idx="748">
                  <c:v>2300997.638663048</c:v>
                </c:pt>
                <c:pt idx="749">
                  <c:v>2300968.111412277</c:v>
                </c:pt>
                <c:pt idx="750">
                  <c:v>2300955.278396867</c:v>
                </c:pt>
                <c:pt idx="751">
                  <c:v>2300956.985028367</c:v>
                </c:pt>
                <c:pt idx="752">
                  <c:v>2300952.693169732</c:v>
                </c:pt>
                <c:pt idx="753">
                  <c:v>2300965.801727297</c:v>
                </c:pt>
                <c:pt idx="754">
                  <c:v>2300945.407711451</c:v>
                </c:pt>
                <c:pt idx="755">
                  <c:v>2300949.069778604</c:v>
                </c:pt>
                <c:pt idx="756">
                  <c:v>2300956.045459761</c:v>
                </c:pt>
                <c:pt idx="757">
                  <c:v>2300955.797471851</c:v>
                </c:pt>
                <c:pt idx="758">
                  <c:v>2300922.747932022</c:v>
                </c:pt>
                <c:pt idx="759">
                  <c:v>2300922.84277995</c:v>
                </c:pt>
                <c:pt idx="760">
                  <c:v>2300907.08903151</c:v>
                </c:pt>
                <c:pt idx="761">
                  <c:v>2300881.464523905</c:v>
                </c:pt>
                <c:pt idx="762">
                  <c:v>2300881.564907894</c:v>
                </c:pt>
                <c:pt idx="763">
                  <c:v>2300912.881884485</c:v>
                </c:pt>
                <c:pt idx="764">
                  <c:v>2300874.252889043</c:v>
                </c:pt>
                <c:pt idx="765">
                  <c:v>2300830.600210417</c:v>
                </c:pt>
                <c:pt idx="766">
                  <c:v>2300868.153566956</c:v>
                </c:pt>
                <c:pt idx="767">
                  <c:v>2300880.431501031</c:v>
                </c:pt>
                <c:pt idx="768">
                  <c:v>2300821.821113998</c:v>
                </c:pt>
                <c:pt idx="769">
                  <c:v>2300843.994789743</c:v>
                </c:pt>
                <c:pt idx="770">
                  <c:v>2300848.533301749</c:v>
                </c:pt>
                <c:pt idx="771">
                  <c:v>2300874.423312783</c:v>
                </c:pt>
                <c:pt idx="772">
                  <c:v>2300886.699140312</c:v>
                </c:pt>
                <c:pt idx="773">
                  <c:v>2300862.22857713</c:v>
                </c:pt>
                <c:pt idx="774">
                  <c:v>2300888.664796392</c:v>
                </c:pt>
                <c:pt idx="775">
                  <c:v>2300891.892366348</c:v>
                </c:pt>
                <c:pt idx="776">
                  <c:v>2300905.344518467</c:v>
                </c:pt>
                <c:pt idx="777">
                  <c:v>2300793.725745168</c:v>
                </c:pt>
                <c:pt idx="778">
                  <c:v>2300777.990090691</c:v>
                </c:pt>
                <c:pt idx="779">
                  <c:v>2300824.531889237</c:v>
                </c:pt>
                <c:pt idx="780">
                  <c:v>2300781.436343723</c:v>
                </c:pt>
                <c:pt idx="781">
                  <c:v>2300805.078826569</c:v>
                </c:pt>
                <c:pt idx="782">
                  <c:v>2300794.534507038</c:v>
                </c:pt>
                <c:pt idx="783">
                  <c:v>2300771.741802308</c:v>
                </c:pt>
                <c:pt idx="784">
                  <c:v>2300798.751885774</c:v>
                </c:pt>
                <c:pt idx="785">
                  <c:v>2300743.224226397</c:v>
                </c:pt>
                <c:pt idx="786">
                  <c:v>2300817.621360837</c:v>
                </c:pt>
                <c:pt idx="787">
                  <c:v>2300783.016962678</c:v>
                </c:pt>
                <c:pt idx="788">
                  <c:v>2300802.536179769</c:v>
                </c:pt>
                <c:pt idx="789">
                  <c:v>2300792.929202205</c:v>
                </c:pt>
                <c:pt idx="790">
                  <c:v>2300757.209875695</c:v>
                </c:pt>
                <c:pt idx="791">
                  <c:v>2300783.08531892</c:v>
                </c:pt>
                <c:pt idx="792">
                  <c:v>2300781.662075388</c:v>
                </c:pt>
                <c:pt idx="793">
                  <c:v>2300805.468774256</c:v>
                </c:pt>
                <c:pt idx="794">
                  <c:v>2300806.7359169</c:v>
                </c:pt>
                <c:pt idx="795">
                  <c:v>2300759.822603192</c:v>
                </c:pt>
                <c:pt idx="796">
                  <c:v>2300784.463026099</c:v>
                </c:pt>
                <c:pt idx="797">
                  <c:v>2300772.201802056</c:v>
                </c:pt>
                <c:pt idx="798">
                  <c:v>2300818.373002231</c:v>
                </c:pt>
                <c:pt idx="799">
                  <c:v>2300696.998174139</c:v>
                </c:pt>
                <c:pt idx="800">
                  <c:v>2300771.583553383</c:v>
                </c:pt>
                <c:pt idx="801">
                  <c:v>2300804.127519161</c:v>
                </c:pt>
                <c:pt idx="802">
                  <c:v>2300782.996778043</c:v>
                </c:pt>
                <c:pt idx="803">
                  <c:v>2300735.080953085</c:v>
                </c:pt>
                <c:pt idx="804">
                  <c:v>2300781.907896549</c:v>
                </c:pt>
                <c:pt idx="805">
                  <c:v>2300822.499903316</c:v>
                </c:pt>
                <c:pt idx="806">
                  <c:v>2300862.665527283</c:v>
                </c:pt>
                <c:pt idx="807">
                  <c:v>2300807.998097316</c:v>
                </c:pt>
                <c:pt idx="808">
                  <c:v>2300790.033192115</c:v>
                </c:pt>
                <c:pt idx="809">
                  <c:v>2300774.144634334</c:v>
                </c:pt>
                <c:pt idx="810">
                  <c:v>2300768.264909871</c:v>
                </c:pt>
                <c:pt idx="811">
                  <c:v>2300779.562174999</c:v>
                </c:pt>
                <c:pt idx="812">
                  <c:v>2300782.383641571</c:v>
                </c:pt>
                <c:pt idx="813">
                  <c:v>2300778.886259131</c:v>
                </c:pt>
                <c:pt idx="814">
                  <c:v>2300782.18114297</c:v>
                </c:pt>
                <c:pt idx="815">
                  <c:v>2300751.117821527</c:v>
                </c:pt>
                <c:pt idx="816">
                  <c:v>2300754.196280337</c:v>
                </c:pt>
                <c:pt idx="817">
                  <c:v>2300715.048478765</c:v>
                </c:pt>
                <c:pt idx="818">
                  <c:v>2300752.350950654</c:v>
                </c:pt>
                <c:pt idx="819">
                  <c:v>2300762.946802786</c:v>
                </c:pt>
                <c:pt idx="820">
                  <c:v>2300747.589219673</c:v>
                </c:pt>
                <c:pt idx="821">
                  <c:v>2300742.733757232</c:v>
                </c:pt>
                <c:pt idx="822">
                  <c:v>2300764.511442163</c:v>
                </c:pt>
                <c:pt idx="823">
                  <c:v>2300750.240385459</c:v>
                </c:pt>
                <c:pt idx="824">
                  <c:v>2300757.41706194</c:v>
                </c:pt>
                <c:pt idx="825">
                  <c:v>2300755.692234131</c:v>
                </c:pt>
                <c:pt idx="826">
                  <c:v>2300762.140187867</c:v>
                </c:pt>
                <c:pt idx="827">
                  <c:v>2300787.861679158</c:v>
                </c:pt>
                <c:pt idx="828">
                  <c:v>2300783.54542676</c:v>
                </c:pt>
                <c:pt idx="829">
                  <c:v>2300779.34178689</c:v>
                </c:pt>
                <c:pt idx="830">
                  <c:v>2300787.877900776</c:v>
                </c:pt>
                <c:pt idx="831">
                  <c:v>2300788.896926899</c:v>
                </c:pt>
                <c:pt idx="832">
                  <c:v>2300787.52683969</c:v>
                </c:pt>
                <c:pt idx="833">
                  <c:v>2300811.847371507</c:v>
                </c:pt>
                <c:pt idx="834">
                  <c:v>2300803.961229828</c:v>
                </c:pt>
                <c:pt idx="835">
                  <c:v>2300787.999864056</c:v>
                </c:pt>
                <c:pt idx="836">
                  <c:v>2300812.128718901</c:v>
                </c:pt>
                <c:pt idx="837">
                  <c:v>2300798.320586975</c:v>
                </c:pt>
                <c:pt idx="838">
                  <c:v>2300783.147795535</c:v>
                </c:pt>
                <c:pt idx="839">
                  <c:v>2300813.36645866</c:v>
                </c:pt>
                <c:pt idx="840">
                  <c:v>2300793.547995843</c:v>
                </c:pt>
                <c:pt idx="841">
                  <c:v>2300810.081758158</c:v>
                </c:pt>
                <c:pt idx="842">
                  <c:v>2300799.910027261</c:v>
                </c:pt>
                <c:pt idx="843">
                  <c:v>2300754.848364132</c:v>
                </c:pt>
                <c:pt idx="844">
                  <c:v>2300758.056348774</c:v>
                </c:pt>
                <c:pt idx="845">
                  <c:v>2300753.056773983</c:v>
                </c:pt>
                <c:pt idx="846">
                  <c:v>2300756.104495797</c:v>
                </c:pt>
                <c:pt idx="847">
                  <c:v>2300758.115535932</c:v>
                </c:pt>
                <c:pt idx="848">
                  <c:v>2300769.175009726</c:v>
                </c:pt>
                <c:pt idx="849">
                  <c:v>2300760.736611556</c:v>
                </c:pt>
                <c:pt idx="850">
                  <c:v>2300767.254461564</c:v>
                </c:pt>
                <c:pt idx="851">
                  <c:v>2300811.700230945</c:v>
                </c:pt>
                <c:pt idx="852">
                  <c:v>2300763.620892777</c:v>
                </c:pt>
                <c:pt idx="853">
                  <c:v>2300776.84508586</c:v>
                </c:pt>
                <c:pt idx="854">
                  <c:v>2300773.604385104</c:v>
                </c:pt>
                <c:pt idx="855">
                  <c:v>2300764.082815139</c:v>
                </c:pt>
                <c:pt idx="856">
                  <c:v>2300769.55431996</c:v>
                </c:pt>
                <c:pt idx="857">
                  <c:v>2300772.814740311</c:v>
                </c:pt>
                <c:pt idx="858">
                  <c:v>2300782.127376761</c:v>
                </c:pt>
                <c:pt idx="859">
                  <c:v>2300741.930672061</c:v>
                </c:pt>
                <c:pt idx="860">
                  <c:v>2300752.069857738</c:v>
                </c:pt>
                <c:pt idx="861">
                  <c:v>2300754.250113219</c:v>
                </c:pt>
                <c:pt idx="862">
                  <c:v>2300765.590504793</c:v>
                </c:pt>
                <c:pt idx="863">
                  <c:v>2300789.849348275</c:v>
                </c:pt>
                <c:pt idx="864">
                  <c:v>2300759.767574339</c:v>
                </c:pt>
                <c:pt idx="865">
                  <c:v>2300759.852010045</c:v>
                </c:pt>
                <c:pt idx="866">
                  <c:v>2300760.498894862</c:v>
                </c:pt>
                <c:pt idx="867">
                  <c:v>2300753.60330832</c:v>
                </c:pt>
                <c:pt idx="868">
                  <c:v>2300790.895339534</c:v>
                </c:pt>
                <c:pt idx="869">
                  <c:v>2300752.601024664</c:v>
                </c:pt>
                <c:pt idx="870">
                  <c:v>2300772.585485179</c:v>
                </c:pt>
                <c:pt idx="871">
                  <c:v>2300751.915844148</c:v>
                </c:pt>
                <c:pt idx="872">
                  <c:v>2300759.114660403</c:v>
                </c:pt>
                <c:pt idx="873">
                  <c:v>2300781.815378262</c:v>
                </c:pt>
                <c:pt idx="874">
                  <c:v>2300765.951863102</c:v>
                </c:pt>
                <c:pt idx="875">
                  <c:v>2300758.235700151</c:v>
                </c:pt>
                <c:pt idx="876">
                  <c:v>2300764.553570713</c:v>
                </c:pt>
                <c:pt idx="877">
                  <c:v>2300771.290472687</c:v>
                </c:pt>
                <c:pt idx="878">
                  <c:v>2300763.903699902</c:v>
                </c:pt>
                <c:pt idx="879">
                  <c:v>2300769.417990471</c:v>
                </c:pt>
                <c:pt idx="880">
                  <c:v>2300760.349527337</c:v>
                </c:pt>
                <c:pt idx="881">
                  <c:v>2300779.627395969</c:v>
                </c:pt>
                <c:pt idx="882">
                  <c:v>2300771.225579012</c:v>
                </c:pt>
                <c:pt idx="883">
                  <c:v>2300782.307980224</c:v>
                </c:pt>
                <c:pt idx="884">
                  <c:v>2300773.852192969</c:v>
                </c:pt>
                <c:pt idx="885">
                  <c:v>2300782.497277884</c:v>
                </c:pt>
                <c:pt idx="886">
                  <c:v>2300777.828694705</c:v>
                </c:pt>
                <c:pt idx="887">
                  <c:v>2300782.566297815</c:v>
                </c:pt>
                <c:pt idx="888">
                  <c:v>2300781.015439798</c:v>
                </c:pt>
                <c:pt idx="889">
                  <c:v>2300787.636704475</c:v>
                </c:pt>
                <c:pt idx="890">
                  <c:v>2300787.65647371</c:v>
                </c:pt>
                <c:pt idx="891">
                  <c:v>2300787.870430794</c:v>
                </c:pt>
                <c:pt idx="892">
                  <c:v>2300785.408470909</c:v>
                </c:pt>
                <c:pt idx="893">
                  <c:v>2300778.823536902</c:v>
                </c:pt>
                <c:pt idx="894">
                  <c:v>2300790.785335842</c:v>
                </c:pt>
                <c:pt idx="895">
                  <c:v>2300788.45609756</c:v>
                </c:pt>
                <c:pt idx="896">
                  <c:v>2300791.264303971</c:v>
                </c:pt>
                <c:pt idx="897">
                  <c:v>2300784.569511743</c:v>
                </c:pt>
                <c:pt idx="898">
                  <c:v>2300808.358890132</c:v>
                </c:pt>
                <c:pt idx="899">
                  <c:v>2300779.712991802</c:v>
                </c:pt>
                <c:pt idx="900">
                  <c:v>2300813.282300279</c:v>
                </c:pt>
                <c:pt idx="901">
                  <c:v>2300791.411796282</c:v>
                </c:pt>
                <c:pt idx="902">
                  <c:v>2300791.326655682</c:v>
                </c:pt>
                <c:pt idx="903">
                  <c:v>2300797.466809057</c:v>
                </c:pt>
                <c:pt idx="904">
                  <c:v>2300792.275031596</c:v>
                </c:pt>
                <c:pt idx="905">
                  <c:v>2300793.208786709</c:v>
                </c:pt>
                <c:pt idx="906">
                  <c:v>2300792.871993529</c:v>
                </c:pt>
                <c:pt idx="907">
                  <c:v>2300788.366534483</c:v>
                </c:pt>
                <c:pt idx="908">
                  <c:v>2300788.097914099</c:v>
                </c:pt>
                <c:pt idx="909">
                  <c:v>2300792.546510146</c:v>
                </c:pt>
                <c:pt idx="910">
                  <c:v>2300794.095825932</c:v>
                </c:pt>
                <c:pt idx="911">
                  <c:v>2300796.471529549</c:v>
                </c:pt>
                <c:pt idx="912">
                  <c:v>2300780.055215108</c:v>
                </c:pt>
                <c:pt idx="913">
                  <c:v>2300796.200285939</c:v>
                </c:pt>
                <c:pt idx="914">
                  <c:v>2300786.12339929</c:v>
                </c:pt>
                <c:pt idx="915">
                  <c:v>2300793.100281392</c:v>
                </c:pt>
                <c:pt idx="916">
                  <c:v>2300803.462236464</c:v>
                </c:pt>
                <c:pt idx="917">
                  <c:v>2300812.92835197</c:v>
                </c:pt>
                <c:pt idx="918">
                  <c:v>2300797.445792054</c:v>
                </c:pt>
                <c:pt idx="919">
                  <c:v>2300808.586206217</c:v>
                </c:pt>
                <c:pt idx="920">
                  <c:v>2300815.735081477</c:v>
                </c:pt>
                <c:pt idx="921">
                  <c:v>2300806.946150479</c:v>
                </c:pt>
                <c:pt idx="922">
                  <c:v>2300803.867670914</c:v>
                </c:pt>
                <c:pt idx="923">
                  <c:v>2300803.208437199</c:v>
                </c:pt>
                <c:pt idx="924">
                  <c:v>2300806.579600134</c:v>
                </c:pt>
                <c:pt idx="925">
                  <c:v>2300799.774576335</c:v>
                </c:pt>
                <c:pt idx="926">
                  <c:v>2300794.035074243</c:v>
                </c:pt>
                <c:pt idx="927">
                  <c:v>2300804.090397822</c:v>
                </c:pt>
                <c:pt idx="928">
                  <c:v>2300800.642907477</c:v>
                </c:pt>
                <c:pt idx="929">
                  <c:v>2300797.633582915</c:v>
                </c:pt>
                <c:pt idx="930">
                  <c:v>2300796.644423965</c:v>
                </c:pt>
                <c:pt idx="931">
                  <c:v>2300801.884573796</c:v>
                </c:pt>
                <c:pt idx="932">
                  <c:v>2300820.854115369</c:v>
                </c:pt>
                <c:pt idx="933">
                  <c:v>2300814.087369618</c:v>
                </c:pt>
                <c:pt idx="934">
                  <c:v>2300803.841179068</c:v>
                </c:pt>
                <c:pt idx="935">
                  <c:v>2300803.024257501</c:v>
                </c:pt>
                <c:pt idx="936">
                  <c:v>2300802.768417359</c:v>
                </c:pt>
                <c:pt idx="937">
                  <c:v>2300789.131972657</c:v>
                </c:pt>
                <c:pt idx="938">
                  <c:v>2300806.861536811</c:v>
                </c:pt>
                <c:pt idx="939">
                  <c:v>2300800.318587466</c:v>
                </c:pt>
                <c:pt idx="940">
                  <c:v>2300804.643956796</c:v>
                </c:pt>
                <c:pt idx="941">
                  <c:v>2300807.626171037</c:v>
                </c:pt>
                <c:pt idx="942">
                  <c:v>2300803.340305563</c:v>
                </c:pt>
                <c:pt idx="943">
                  <c:v>2300807.886871051</c:v>
                </c:pt>
                <c:pt idx="944">
                  <c:v>2300803.742253041</c:v>
                </c:pt>
                <c:pt idx="945">
                  <c:v>2300802.596218273</c:v>
                </c:pt>
                <c:pt idx="946">
                  <c:v>2300802.890932318</c:v>
                </c:pt>
                <c:pt idx="947">
                  <c:v>2300807.113997055</c:v>
                </c:pt>
                <c:pt idx="948">
                  <c:v>2300798.953887749</c:v>
                </c:pt>
                <c:pt idx="949">
                  <c:v>2300794.788677706</c:v>
                </c:pt>
                <c:pt idx="950">
                  <c:v>2300796.332240992</c:v>
                </c:pt>
                <c:pt idx="951">
                  <c:v>2300800.091992152</c:v>
                </c:pt>
                <c:pt idx="952">
                  <c:v>2300798.080248688</c:v>
                </c:pt>
                <c:pt idx="953">
                  <c:v>2300803.09190863</c:v>
                </c:pt>
                <c:pt idx="954">
                  <c:v>2300799.439044973</c:v>
                </c:pt>
                <c:pt idx="955">
                  <c:v>2300806.833302148</c:v>
                </c:pt>
                <c:pt idx="956">
                  <c:v>2300805.313810897</c:v>
                </c:pt>
                <c:pt idx="957">
                  <c:v>2300802.932088115</c:v>
                </c:pt>
                <c:pt idx="958">
                  <c:v>2300801.863478719</c:v>
                </c:pt>
                <c:pt idx="959">
                  <c:v>2300799.779783276</c:v>
                </c:pt>
                <c:pt idx="960">
                  <c:v>2300801.597048406</c:v>
                </c:pt>
                <c:pt idx="961">
                  <c:v>2300798.660687162</c:v>
                </c:pt>
                <c:pt idx="962">
                  <c:v>2300802.469638688</c:v>
                </c:pt>
                <c:pt idx="963">
                  <c:v>2300796.567157671</c:v>
                </c:pt>
                <c:pt idx="964">
                  <c:v>2300791.620259003</c:v>
                </c:pt>
                <c:pt idx="965">
                  <c:v>2300799.589498091</c:v>
                </c:pt>
                <c:pt idx="966">
                  <c:v>2300792.698278475</c:v>
                </c:pt>
                <c:pt idx="967">
                  <c:v>2300795.357312592</c:v>
                </c:pt>
                <c:pt idx="968">
                  <c:v>2300800.340595975</c:v>
                </c:pt>
                <c:pt idx="969">
                  <c:v>2300802.384287041</c:v>
                </c:pt>
                <c:pt idx="970">
                  <c:v>2300798.770227805</c:v>
                </c:pt>
                <c:pt idx="971">
                  <c:v>2300797.498434003</c:v>
                </c:pt>
                <c:pt idx="972">
                  <c:v>2300795.639980884</c:v>
                </c:pt>
                <c:pt idx="973">
                  <c:v>2300800.124867077</c:v>
                </c:pt>
                <c:pt idx="974">
                  <c:v>2300794.119148619</c:v>
                </c:pt>
                <c:pt idx="975">
                  <c:v>2300801.687741021</c:v>
                </c:pt>
                <c:pt idx="976">
                  <c:v>2300797.907043133</c:v>
                </c:pt>
                <c:pt idx="977">
                  <c:v>2300793.078110761</c:v>
                </c:pt>
                <c:pt idx="978">
                  <c:v>2300796.288215205</c:v>
                </c:pt>
                <c:pt idx="979">
                  <c:v>2300799.642081705</c:v>
                </c:pt>
                <c:pt idx="980">
                  <c:v>2300797.420385946</c:v>
                </c:pt>
                <c:pt idx="981">
                  <c:v>2300806.110297048</c:v>
                </c:pt>
                <c:pt idx="982">
                  <c:v>2300800.180917729</c:v>
                </c:pt>
                <c:pt idx="983">
                  <c:v>2300801.285632706</c:v>
                </c:pt>
                <c:pt idx="984">
                  <c:v>2300799.244172768</c:v>
                </c:pt>
                <c:pt idx="985">
                  <c:v>2300795.879336544</c:v>
                </c:pt>
                <c:pt idx="986">
                  <c:v>2300801.540517974</c:v>
                </c:pt>
                <c:pt idx="987">
                  <c:v>2300792.614845129</c:v>
                </c:pt>
                <c:pt idx="988">
                  <c:v>2300797.215159746</c:v>
                </c:pt>
                <c:pt idx="989">
                  <c:v>2300801.89199772</c:v>
                </c:pt>
                <c:pt idx="990">
                  <c:v>2300797.530735752</c:v>
                </c:pt>
                <c:pt idx="991">
                  <c:v>2300799.202447623</c:v>
                </c:pt>
                <c:pt idx="992">
                  <c:v>2300799.823523162</c:v>
                </c:pt>
                <c:pt idx="993">
                  <c:v>2300806.264789281</c:v>
                </c:pt>
                <c:pt idx="994">
                  <c:v>2300799.023235802</c:v>
                </c:pt>
                <c:pt idx="995">
                  <c:v>2300802.194434209</c:v>
                </c:pt>
                <c:pt idx="996">
                  <c:v>2300802.932888193</c:v>
                </c:pt>
                <c:pt idx="997">
                  <c:v>2300803.062884954</c:v>
                </c:pt>
                <c:pt idx="998">
                  <c:v>2300800.358996945</c:v>
                </c:pt>
                <c:pt idx="999">
                  <c:v>2300791.363373373</c:v>
                </c:pt>
                <c:pt idx="1000">
                  <c:v>2300804.659454264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2688204.189650796</c:v>
                </c:pt>
                <c:pt idx="34">
                  <c:v>2693480.127004176</c:v>
                </c:pt>
                <c:pt idx="35">
                  <c:v>2699771.516300005</c:v>
                </c:pt>
                <c:pt idx="36">
                  <c:v>2699573.91623554</c:v>
                </c:pt>
                <c:pt idx="37">
                  <c:v>2700981.016824169</c:v>
                </c:pt>
                <c:pt idx="38">
                  <c:v>2699078.205156067</c:v>
                </c:pt>
                <c:pt idx="39">
                  <c:v>2700416.161292908</c:v>
                </c:pt>
                <c:pt idx="40">
                  <c:v>2701635.336450523</c:v>
                </c:pt>
                <c:pt idx="41">
                  <c:v>2702909.621889287</c:v>
                </c:pt>
                <c:pt idx="42">
                  <c:v>2703688.728711351</c:v>
                </c:pt>
                <c:pt idx="43">
                  <c:v>2704901.844097862</c:v>
                </c:pt>
                <c:pt idx="44">
                  <c:v>2705269.063874082</c:v>
                </c:pt>
                <c:pt idx="45">
                  <c:v>2706424.014388612</c:v>
                </c:pt>
                <c:pt idx="46">
                  <c:v>2706425.000801841</c:v>
                </c:pt>
                <c:pt idx="47">
                  <c:v>2707524.737862633</c:v>
                </c:pt>
                <c:pt idx="48">
                  <c:v>2707205.69708569</c:v>
                </c:pt>
                <c:pt idx="49">
                  <c:v>2708253.005449946</c:v>
                </c:pt>
                <c:pt idx="50">
                  <c:v>2707656.742864362</c:v>
                </c:pt>
                <c:pt idx="51">
                  <c:v>2708654.354657317</c:v>
                </c:pt>
                <c:pt idx="52">
                  <c:v>2707820.52313243</c:v>
                </c:pt>
                <c:pt idx="53">
                  <c:v>2708770.986583677</c:v>
                </c:pt>
                <c:pt idx="54">
                  <c:v>2707734.15685524</c:v>
                </c:pt>
                <c:pt idx="55">
                  <c:v>2708639.788442997</c:v>
                </c:pt>
                <c:pt idx="56">
                  <c:v>2707430.309860283</c:v>
                </c:pt>
                <c:pt idx="57">
                  <c:v>2708293.443656729</c:v>
                </c:pt>
                <c:pt idx="58">
                  <c:v>2706941.149774194</c:v>
                </c:pt>
                <c:pt idx="59">
                  <c:v>2707764.101043946</c:v>
                </c:pt>
                <c:pt idx="60">
                  <c:v>2706297.203303502</c:v>
                </c:pt>
                <c:pt idx="61">
                  <c:v>2707082.11182279</c:v>
                </c:pt>
                <c:pt idx="62">
                  <c:v>2705526.385631935</c:v>
                </c:pt>
                <c:pt idx="63">
                  <c:v>2705747.192781718</c:v>
                </c:pt>
                <c:pt idx="64">
                  <c:v>2702774.4225963</c:v>
                </c:pt>
                <c:pt idx="65">
                  <c:v>2703557.885195533</c:v>
                </c:pt>
                <c:pt idx="66">
                  <c:v>2703320.219264532</c:v>
                </c:pt>
                <c:pt idx="67">
                  <c:v>2703597.601927573</c:v>
                </c:pt>
                <c:pt idx="68">
                  <c:v>2705245.364575508</c:v>
                </c:pt>
                <c:pt idx="69">
                  <c:v>2707655.500410899</c:v>
                </c:pt>
                <c:pt idx="70">
                  <c:v>2708886.90396496</c:v>
                </c:pt>
                <c:pt idx="71">
                  <c:v>2709746.239737893</c:v>
                </c:pt>
                <c:pt idx="72">
                  <c:v>2710238.36097809</c:v>
                </c:pt>
                <c:pt idx="73">
                  <c:v>2711454.026051912</c:v>
                </c:pt>
                <c:pt idx="74">
                  <c:v>2710496.216842026</c:v>
                </c:pt>
                <c:pt idx="75">
                  <c:v>2711710.390799413</c:v>
                </c:pt>
                <c:pt idx="76">
                  <c:v>2710591.900213802</c:v>
                </c:pt>
                <c:pt idx="77">
                  <c:v>2711789.506572589</c:v>
                </c:pt>
                <c:pt idx="78">
                  <c:v>2710571.176506577</c:v>
                </c:pt>
                <c:pt idx="79">
                  <c:v>2711739.523122824</c:v>
                </c:pt>
                <c:pt idx="80">
                  <c:v>2710474.156893484</c:v>
                </c:pt>
                <c:pt idx="81">
                  <c:v>2711602.640205863</c:v>
                </c:pt>
                <c:pt idx="82">
                  <c:v>2710337.416327146</c:v>
                </c:pt>
                <c:pt idx="83">
                  <c:v>2711936.803635477</c:v>
                </c:pt>
                <c:pt idx="84">
                  <c:v>2712954.927373013</c:v>
                </c:pt>
                <c:pt idx="85">
                  <c:v>2711221.437011338</c:v>
                </c:pt>
                <c:pt idx="86">
                  <c:v>2712200.117761544</c:v>
                </c:pt>
                <c:pt idx="87">
                  <c:v>2711030.114250445</c:v>
                </c:pt>
                <c:pt idx="88">
                  <c:v>2710985.122084646</c:v>
                </c:pt>
                <c:pt idx="89">
                  <c:v>2712412.829182252</c:v>
                </c:pt>
                <c:pt idx="90">
                  <c:v>2713250.362779155</c:v>
                </c:pt>
                <c:pt idx="91">
                  <c:v>2711869.244730559</c:v>
                </c:pt>
                <c:pt idx="92">
                  <c:v>2712666.454988765</c:v>
                </c:pt>
                <c:pt idx="93">
                  <c:v>2711879.172994449</c:v>
                </c:pt>
                <c:pt idx="94">
                  <c:v>2712088.686766102</c:v>
                </c:pt>
                <c:pt idx="95">
                  <c:v>2711990.362207668</c:v>
                </c:pt>
                <c:pt idx="96">
                  <c:v>2713508.196986193</c:v>
                </c:pt>
                <c:pt idx="97">
                  <c:v>2714708.200645363</c:v>
                </c:pt>
                <c:pt idx="98">
                  <c:v>2716463.151380935</c:v>
                </c:pt>
                <c:pt idx="99">
                  <c:v>2718153.193357728</c:v>
                </c:pt>
                <c:pt idx="100">
                  <c:v>2718849.359673491</c:v>
                </c:pt>
                <c:pt idx="101">
                  <c:v>2718572.985218921</c:v>
                </c:pt>
                <c:pt idx="102">
                  <c:v>2718471.052673034</c:v>
                </c:pt>
                <c:pt idx="103">
                  <c:v>2718845.627261076</c:v>
                </c:pt>
                <c:pt idx="104">
                  <c:v>2719547.184002664</c:v>
                </c:pt>
                <c:pt idx="105">
                  <c:v>2719481.637332859</c:v>
                </c:pt>
                <c:pt idx="106">
                  <c:v>2720409.261208428</c:v>
                </c:pt>
                <c:pt idx="107">
                  <c:v>2720940.101231204</c:v>
                </c:pt>
                <c:pt idx="108">
                  <c:v>2720886.409746759</c:v>
                </c:pt>
                <c:pt idx="109">
                  <c:v>2721955.91093391</c:v>
                </c:pt>
                <c:pt idx="110">
                  <c:v>2722931.466287428</c:v>
                </c:pt>
                <c:pt idx="111">
                  <c:v>2723525.560624332</c:v>
                </c:pt>
                <c:pt idx="112">
                  <c:v>2723471.563924478</c:v>
                </c:pt>
                <c:pt idx="113">
                  <c:v>2724617.94457464</c:v>
                </c:pt>
                <c:pt idx="114">
                  <c:v>2725683.374341614</c:v>
                </c:pt>
                <c:pt idx="115">
                  <c:v>2725565.404639098</c:v>
                </c:pt>
                <c:pt idx="116">
                  <c:v>2725520.761962966</c:v>
                </c:pt>
                <c:pt idx="117">
                  <c:v>2726805.39364167</c:v>
                </c:pt>
                <c:pt idx="118">
                  <c:v>2727298.180077506</c:v>
                </c:pt>
                <c:pt idx="119">
                  <c:v>2727352.952749014</c:v>
                </c:pt>
                <c:pt idx="120">
                  <c:v>2728746.986239741</c:v>
                </c:pt>
                <c:pt idx="121">
                  <c:v>2730678.642692308</c:v>
                </c:pt>
                <c:pt idx="122">
                  <c:v>2730545.29016294</c:v>
                </c:pt>
                <c:pt idx="123">
                  <c:v>2730659.289141141</c:v>
                </c:pt>
                <c:pt idx="124">
                  <c:v>2730561.971417424</c:v>
                </c:pt>
                <c:pt idx="125">
                  <c:v>2731905.665098225</c:v>
                </c:pt>
                <c:pt idx="126">
                  <c:v>2732977.478095936</c:v>
                </c:pt>
                <c:pt idx="127">
                  <c:v>2733949.960925891</c:v>
                </c:pt>
                <c:pt idx="128">
                  <c:v>2735114.194377084</c:v>
                </c:pt>
                <c:pt idx="129">
                  <c:v>2735073.583381633</c:v>
                </c:pt>
                <c:pt idx="130">
                  <c:v>2736764.809973646</c:v>
                </c:pt>
                <c:pt idx="131">
                  <c:v>2738466.552006482</c:v>
                </c:pt>
                <c:pt idx="132">
                  <c:v>2738010.497619435</c:v>
                </c:pt>
                <c:pt idx="133">
                  <c:v>2738975.904640782</c:v>
                </c:pt>
                <c:pt idx="134">
                  <c:v>2740139.257737908</c:v>
                </c:pt>
                <c:pt idx="135">
                  <c:v>2739968.882512093</c:v>
                </c:pt>
                <c:pt idx="136">
                  <c:v>2741837.968570839</c:v>
                </c:pt>
                <c:pt idx="137">
                  <c:v>2742917.458675217</c:v>
                </c:pt>
                <c:pt idx="138">
                  <c:v>2743222.463480813</c:v>
                </c:pt>
                <c:pt idx="139">
                  <c:v>2743383.057156452</c:v>
                </c:pt>
                <c:pt idx="140">
                  <c:v>2744348.844141478</c:v>
                </c:pt>
                <c:pt idx="141">
                  <c:v>2745150.49107542</c:v>
                </c:pt>
                <c:pt idx="142">
                  <c:v>2745142.65555092</c:v>
                </c:pt>
                <c:pt idx="143">
                  <c:v>2746505.953814285</c:v>
                </c:pt>
                <c:pt idx="144">
                  <c:v>2747476.600060273</c:v>
                </c:pt>
                <c:pt idx="145">
                  <c:v>2747924.076449589</c:v>
                </c:pt>
                <c:pt idx="146">
                  <c:v>2747868.98098005</c:v>
                </c:pt>
                <c:pt idx="147">
                  <c:v>2749122.062969853</c:v>
                </c:pt>
                <c:pt idx="148">
                  <c:v>2750494.441894835</c:v>
                </c:pt>
                <c:pt idx="149">
                  <c:v>2751305.678704036</c:v>
                </c:pt>
                <c:pt idx="150">
                  <c:v>2751358.248761187</c:v>
                </c:pt>
                <c:pt idx="151">
                  <c:v>2752430.168960175</c:v>
                </c:pt>
                <c:pt idx="152">
                  <c:v>2753176.963864644</c:v>
                </c:pt>
                <c:pt idx="153">
                  <c:v>2753355.16154368</c:v>
                </c:pt>
                <c:pt idx="154">
                  <c:v>2754071.721658275</c:v>
                </c:pt>
                <c:pt idx="155">
                  <c:v>2755399.916043996</c:v>
                </c:pt>
                <c:pt idx="156">
                  <c:v>2756177.715293064</c:v>
                </c:pt>
                <c:pt idx="157">
                  <c:v>2756112.056643442</c:v>
                </c:pt>
                <c:pt idx="158">
                  <c:v>2757124.274730507</c:v>
                </c:pt>
                <c:pt idx="159">
                  <c:v>2758251.059995104</c:v>
                </c:pt>
                <c:pt idx="160">
                  <c:v>2759244.443924988</c:v>
                </c:pt>
                <c:pt idx="161">
                  <c:v>2759590.257113615</c:v>
                </c:pt>
                <c:pt idx="162">
                  <c:v>2760049.049965884</c:v>
                </c:pt>
                <c:pt idx="163">
                  <c:v>2761873.100667251</c:v>
                </c:pt>
                <c:pt idx="164">
                  <c:v>2763033.090858847</c:v>
                </c:pt>
                <c:pt idx="165">
                  <c:v>2762722.347882782</c:v>
                </c:pt>
                <c:pt idx="166">
                  <c:v>2764740.125736048</c:v>
                </c:pt>
                <c:pt idx="167">
                  <c:v>2765061.659096825</c:v>
                </c:pt>
                <c:pt idx="168">
                  <c:v>2764963.592985006</c:v>
                </c:pt>
                <c:pt idx="169">
                  <c:v>2766016.939346883</c:v>
                </c:pt>
                <c:pt idx="170">
                  <c:v>2766906.559079831</c:v>
                </c:pt>
                <c:pt idx="171">
                  <c:v>2767415.885389316</c:v>
                </c:pt>
                <c:pt idx="172">
                  <c:v>2767540.062760416</c:v>
                </c:pt>
                <c:pt idx="173">
                  <c:v>2768461.799687869</c:v>
                </c:pt>
                <c:pt idx="174">
                  <c:v>2769216.552241979</c:v>
                </c:pt>
                <c:pt idx="175">
                  <c:v>2769034.699202606</c:v>
                </c:pt>
                <c:pt idx="176">
                  <c:v>2770503.387956374</c:v>
                </c:pt>
                <c:pt idx="177">
                  <c:v>2771422.097672024</c:v>
                </c:pt>
                <c:pt idx="178">
                  <c:v>2772731.578474146</c:v>
                </c:pt>
                <c:pt idx="179">
                  <c:v>2773781.520904691</c:v>
                </c:pt>
                <c:pt idx="180">
                  <c:v>2774954.116655561</c:v>
                </c:pt>
                <c:pt idx="181">
                  <c:v>2775799.164929563</c:v>
                </c:pt>
                <c:pt idx="182">
                  <c:v>2776005.753837339</c:v>
                </c:pt>
                <c:pt idx="183">
                  <c:v>2776137.647778208</c:v>
                </c:pt>
                <c:pt idx="184">
                  <c:v>2777452.439124825</c:v>
                </c:pt>
                <c:pt idx="185">
                  <c:v>2778420.280531549</c:v>
                </c:pt>
                <c:pt idx="186">
                  <c:v>2780104.892281417</c:v>
                </c:pt>
                <c:pt idx="187">
                  <c:v>2780830.611497995</c:v>
                </c:pt>
                <c:pt idx="188">
                  <c:v>2781144.978248938</c:v>
                </c:pt>
                <c:pt idx="189">
                  <c:v>2781120.220910524</c:v>
                </c:pt>
                <c:pt idx="190">
                  <c:v>2782475.818332424</c:v>
                </c:pt>
                <c:pt idx="191">
                  <c:v>2783601.735585822</c:v>
                </c:pt>
                <c:pt idx="192">
                  <c:v>2784559.476733957</c:v>
                </c:pt>
                <c:pt idx="193">
                  <c:v>2785255.80180932</c:v>
                </c:pt>
                <c:pt idx="194">
                  <c:v>2785584.145733045</c:v>
                </c:pt>
                <c:pt idx="195">
                  <c:v>2787126.976332817</c:v>
                </c:pt>
                <c:pt idx="196">
                  <c:v>2787770.134809676</c:v>
                </c:pt>
                <c:pt idx="197">
                  <c:v>2788240.03305658</c:v>
                </c:pt>
                <c:pt idx="198">
                  <c:v>2788485.525616944</c:v>
                </c:pt>
                <c:pt idx="199">
                  <c:v>2789573.750140565</c:v>
                </c:pt>
                <c:pt idx="200">
                  <c:v>2790840.858128239</c:v>
                </c:pt>
                <c:pt idx="201">
                  <c:v>2792186.609071177</c:v>
                </c:pt>
                <c:pt idx="202">
                  <c:v>2793327.696203983</c:v>
                </c:pt>
                <c:pt idx="203">
                  <c:v>2793798.722364224</c:v>
                </c:pt>
                <c:pt idx="204">
                  <c:v>2793652.675985929</c:v>
                </c:pt>
                <c:pt idx="205">
                  <c:v>2795033.402921199</c:v>
                </c:pt>
                <c:pt idx="206">
                  <c:v>2795743.006361999</c:v>
                </c:pt>
                <c:pt idx="207">
                  <c:v>2795674.591809275</c:v>
                </c:pt>
                <c:pt idx="208">
                  <c:v>2797297.918014047</c:v>
                </c:pt>
                <c:pt idx="209">
                  <c:v>2798223.668653626</c:v>
                </c:pt>
                <c:pt idx="210">
                  <c:v>2798866.783861774</c:v>
                </c:pt>
                <c:pt idx="211">
                  <c:v>2800188.318173688</c:v>
                </c:pt>
                <c:pt idx="212">
                  <c:v>2801845.549484113</c:v>
                </c:pt>
                <c:pt idx="213">
                  <c:v>2802770.934790474</c:v>
                </c:pt>
                <c:pt idx="214">
                  <c:v>2803448.532188172</c:v>
                </c:pt>
                <c:pt idx="215">
                  <c:v>2803584.834312027</c:v>
                </c:pt>
                <c:pt idx="216">
                  <c:v>2804722.330624224</c:v>
                </c:pt>
                <c:pt idx="217">
                  <c:v>2805566.731052021</c:v>
                </c:pt>
                <c:pt idx="218">
                  <c:v>2806696.630266256</c:v>
                </c:pt>
                <c:pt idx="219">
                  <c:v>2807776.786954844</c:v>
                </c:pt>
                <c:pt idx="220">
                  <c:v>2808514.598104227</c:v>
                </c:pt>
                <c:pt idx="221">
                  <c:v>2808603.98746385</c:v>
                </c:pt>
                <c:pt idx="222">
                  <c:v>2809677.670591065</c:v>
                </c:pt>
                <c:pt idx="223">
                  <c:v>2810863.507457955</c:v>
                </c:pt>
                <c:pt idx="224">
                  <c:v>2811890.589921215</c:v>
                </c:pt>
                <c:pt idx="225">
                  <c:v>2812359.664922852</c:v>
                </c:pt>
                <c:pt idx="226">
                  <c:v>2812627.884083092</c:v>
                </c:pt>
                <c:pt idx="227">
                  <c:v>2814407.83423333</c:v>
                </c:pt>
                <c:pt idx="228">
                  <c:v>2815557.788513146</c:v>
                </c:pt>
                <c:pt idx="229">
                  <c:v>2816235.278886288</c:v>
                </c:pt>
                <c:pt idx="230">
                  <c:v>2816037.247444023</c:v>
                </c:pt>
                <c:pt idx="231">
                  <c:v>2817727.275078991</c:v>
                </c:pt>
                <c:pt idx="232">
                  <c:v>2818142.623410304</c:v>
                </c:pt>
                <c:pt idx="233">
                  <c:v>2819396.511211424</c:v>
                </c:pt>
                <c:pt idx="234">
                  <c:v>2820443.208883026</c:v>
                </c:pt>
                <c:pt idx="235">
                  <c:v>2821244.639975871</c:v>
                </c:pt>
                <c:pt idx="236">
                  <c:v>2821305.298774302</c:v>
                </c:pt>
                <c:pt idx="237">
                  <c:v>2822312.624733424</c:v>
                </c:pt>
                <c:pt idx="238">
                  <c:v>2822919.840257002</c:v>
                </c:pt>
                <c:pt idx="239">
                  <c:v>2823006.944624837</c:v>
                </c:pt>
                <c:pt idx="240">
                  <c:v>2824542.726291128</c:v>
                </c:pt>
                <c:pt idx="241">
                  <c:v>2825427.403192548</c:v>
                </c:pt>
                <c:pt idx="242">
                  <c:v>2826662.796765003</c:v>
                </c:pt>
                <c:pt idx="243">
                  <c:v>2827893.43310393</c:v>
                </c:pt>
                <c:pt idx="244">
                  <c:v>2829242.825477471</c:v>
                </c:pt>
                <c:pt idx="245">
                  <c:v>2830044.824856517</c:v>
                </c:pt>
                <c:pt idx="246">
                  <c:v>2830422.789573681</c:v>
                </c:pt>
                <c:pt idx="247">
                  <c:v>2830372.325035371</c:v>
                </c:pt>
                <c:pt idx="248">
                  <c:v>2831871.775409884</c:v>
                </c:pt>
                <c:pt idx="249">
                  <c:v>2832776.719070008</c:v>
                </c:pt>
                <c:pt idx="250">
                  <c:v>2834456.241724119</c:v>
                </c:pt>
                <c:pt idx="251">
                  <c:v>2835362.168070641</c:v>
                </c:pt>
                <c:pt idx="252">
                  <c:v>2835781.792855953</c:v>
                </c:pt>
                <c:pt idx="253">
                  <c:v>2835714.160908129</c:v>
                </c:pt>
                <c:pt idx="254">
                  <c:v>2837128.398062027</c:v>
                </c:pt>
                <c:pt idx="255">
                  <c:v>2838272.806926703</c:v>
                </c:pt>
                <c:pt idx="256">
                  <c:v>2839230.5128519</c:v>
                </c:pt>
                <c:pt idx="257">
                  <c:v>2839855.743643735</c:v>
                </c:pt>
                <c:pt idx="258">
                  <c:v>2840083.180451154</c:v>
                </c:pt>
                <c:pt idx="259">
                  <c:v>2841671.024890562</c:v>
                </c:pt>
                <c:pt idx="260">
                  <c:v>2842547.265538277</c:v>
                </c:pt>
                <c:pt idx="261">
                  <c:v>2842452.518903274</c:v>
                </c:pt>
                <c:pt idx="262">
                  <c:v>2843488.669133369</c:v>
                </c:pt>
                <c:pt idx="263">
                  <c:v>2844641.486175277</c:v>
                </c:pt>
                <c:pt idx="264">
                  <c:v>2845718.761347218</c:v>
                </c:pt>
                <c:pt idx="265">
                  <c:v>2847035.228249644</c:v>
                </c:pt>
                <c:pt idx="266">
                  <c:v>2848181.229129942</c:v>
                </c:pt>
                <c:pt idx="267">
                  <c:v>2848392.292712464</c:v>
                </c:pt>
                <c:pt idx="268">
                  <c:v>2848348.634583595</c:v>
                </c:pt>
                <c:pt idx="269">
                  <c:v>2849706.223310253</c:v>
                </c:pt>
                <c:pt idx="270">
                  <c:v>2850447.146391577</c:v>
                </c:pt>
                <c:pt idx="271">
                  <c:v>2850382.323274197</c:v>
                </c:pt>
                <c:pt idx="272">
                  <c:v>2851964.274067825</c:v>
                </c:pt>
                <c:pt idx="273">
                  <c:v>2852995.743674655</c:v>
                </c:pt>
                <c:pt idx="274">
                  <c:v>2853783.31135169</c:v>
                </c:pt>
                <c:pt idx="275">
                  <c:v>2855062.126713334</c:v>
                </c:pt>
                <c:pt idx="276">
                  <c:v>2856691.712275264</c:v>
                </c:pt>
                <c:pt idx="277">
                  <c:v>2857737.479576549</c:v>
                </c:pt>
                <c:pt idx="278">
                  <c:v>2858403.325291885</c:v>
                </c:pt>
                <c:pt idx="279">
                  <c:v>2858442.752009246</c:v>
                </c:pt>
                <c:pt idx="280">
                  <c:v>2859705.911150983</c:v>
                </c:pt>
                <c:pt idx="281">
                  <c:v>2860627.276877797</c:v>
                </c:pt>
                <c:pt idx="282">
                  <c:v>2861857.81706807</c:v>
                </c:pt>
                <c:pt idx="283">
                  <c:v>2862886.395034886</c:v>
                </c:pt>
                <c:pt idx="284">
                  <c:v>2863590.436004126</c:v>
                </c:pt>
                <c:pt idx="285">
                  <c:v>2863662.676428854</c:v>
                </c:pt>
                <c:pt idx="286">
                  <c:v>2864753.242419661</c:v>
                </c:pt>
                <c:pt idx="287">
                  <c:v>2865911.516308163</c:v>
                </c:pt>
                <c:pt idx="288">
                  <c:v>2866903.596101441</c:v>
                </c:pt>
                <c:pt idx="289">
                  <c:v>2867377.922258356</c:v>
                </c:pt>
                <c:pt idx="290">
                  <c:v>2867578.230590161</c:v>
                </c:pt>
                <c:pt idx="291">
                  <c:v>2869264.680788963</c:v>
                </c:pt>
                <c:pt idx="292">
                  <c:v>2869877.736347847</c:v>
                </c:pt>
                <c:pt idx="293">
                  <c:v>2869706.914318121</c:v>
                </c:pt>
                <c:pt idx="294">
                  <c:v>2870926.349500879</c:v>
                </c:pt>
                <c:pt idx="295">
                  <c:v>2872400.899925442</c:v>
                </c:pt>
                <c:pt idx="296">
                  <c:v>2872935.858006876</c:v>
                </c:pt>
                <c:pt idx="297">
                  <c:v>2874211.547095919</c:v>
                </c:pt>
                <c:pt idx="298">
                  <c:v>2875260.908767829</c:v>
                </c:pt>
                <c:pt idx="299">
                  <c:v>2875909.291811514</c:v>
                </c:pt>
                <c:pt idx="300">
                  <c:v>2875968.628560963</c:v>
                </c:pt>
                <c:pt idx="301">
                  <c:v>2876980.627674672</c:v>
                </c:pt>
                <c:pt idx="302">
                  <c:v>2877558.802603708</c:v>
                </c:pt>
                <c:pt idx="303">
                  <c:v>2877626.719148725</c:v>
                </c:pt>
                <c:pt idx="304">
                  <c:v>2879134.540590152</c:v>
                </c:pt>
                <c:pt idx="305">
                  <c:v>2880018.831622941</c:v>
                </c:pt>
                <c:pt idx="306">
                  <c:v>2881181.707888456</c:v>
                </c:pt>
                <c:pt idx="307">
                  <c:v>2882400.443259896</c:v>
                </c:pt>
                <c:pt idx="308">
                  <c:v>2883761.854379538</c:v>
                </c:pt>
                <c:pt idx="309">
                  <c:v>2884569.31029699</c:v>
                </c:pt>
                <c:pt idx="310">
                  <c:v>2884978.738316372</c:v>
                </c:pt>
                <c:pt idx="311">
                  <c:v>2884957.996895455</c:v>
                </c:pt>
                <c:pt idx="312">
                  <c:v>2886380.952025838</c:v>
                </c:pt>
                <c:pt idx="313">
                  <c:v>2887253.60582418</c:v>
                </c:pt>
                <c:pt idx="314">
                  <c:v>2888851.544500651</c:v>
                </c:pt>
                <c:pt idx="315">
                  <c:v>2889768.195135514</c:v>
                </c:pt>
                <c:pt idx="316">
                  <c:v>2890213.219368028</c:v>
                </c:pt>
                <c:pt idx="317">
                  <c:v>2890151.731226978</c:v>
                </c:pt>
                <c:pt idx="318">
                  <c:v>2891507.683386699</c:v>
                </c:pt>
                <c:pt idx="319">
                  <c:v>2892615.813099736</c:v>
                </c:pt>
                <c:pt idx="320">
                  <c:v>2893531.581762892</c:v>
                </c:pt>
                <c:pt idx="321">
                  <c:v>2894099.713381729</c:v>
                </c:pt>
                <c:pt idx="322">
                  <c:v>2894272.411228983</c:v>
                </c:pt>
                <c:pt idx="323">
                  <c:v>2895833.585611589</c:v>
                </c:pt>
                <c:pt idx="324">
                  <c:v>2896245.071739465</c:v>
                </c:pt>
                <c:pt idx="325">
                  <c:v>2896257.232460143</c:v>
                </c:pt>
                <c:pt idx="326">
                  <c:v>2897488.769661568</c:v>
                </c:pt>
                <c:pt idx="327">
                  <c:v>2898640.681051773</c:v>
                </c:pt>
                <c:pt idx="328">
                  <c:v>2899616.648357057</c:v>
                </c:pt>
                <c:pt idx="329">
                  <c:v>2900881.529561776</c:v>
                </c:pt>
                <c:pt idx="330">
                  <c:v>2901992.771487085</c:v>
                </c:pt>
                <c:pt idx="331">
                  <c:v>2902289.547669335</c:v>
                </c:pt>
                <c:pt idx="332">
                  <c:v>2902231.582182957</c:v>
                </c:pt>
                <c:pt idx="333">
                  <c:v>2903513.935596566</c:v>
                </c:pt>
                <c:pt idx="334">
                  <c:v>2904210.129666963</c:v>
                </c:pt>
                <c:pt idx="335">
                  <c:v>2904148.380068759</c:v>
                </c:pt>
                <c:pt idx="336">
                  <c:v>2905675.21914562</c:v>
                </c:pt>
                <c:pt idx="337">
                  <c:v>2906682.185494499</c:v>
                </c:pt>
                <c:pt idx="338">
                  <c:v>2907469.753074821</c:v>
                </c:pt>
                <c:pt idx="339">
                  <c:v>2908674.805615424</c:v>
                </c:pt>
                <c:pt idx="340">
                  <c:v>2910236.272162623</c:v>
                </c:pt>
                <c:pt idx="341">
                  <c:v>2911267.771402427</c:v>
                </c:pt>
                <c:pt idx="342">
                  <c:v>2911901.027125611</c:v>
                </c:pt>
                <c:pt idx="343">
                  <c:v>2911917.211380792</c:v>
                </c:pt>
                <c:pt idx="344">
                  <c:v>2913180.608329849</c:v>
                </c:pt>
                <c:pt idx="345">
                  <c:v>2914087.062759131</c:v>
                </c:pt>
                <c:pt idx="346">
                  <c:v>2915334.361972617</c:v>
                </c:pt>
                <c:pt idx="347">
                  <c:v>2916329.002019464</c:v>
                </c:pt>
                <c:pt idx="348">
                  <c:v>2916977.913938228</c:v>
                </c:pt>
                <c:pt idx="349">
                  <c:v>2917031.381187508</c:v>
                </c:pt>
                <c:pt idx="350">
                  <c:v>2918091.021737219</c:v>
                </c:pt>
                <c:pt idx="351">
                  <c:v>2919175.328464636</c:v>
                </c:pt>
                <c:pt idx="352">
                  <c:v>2920083.234827316</c:v>
                </c:pt>
                <c:pt idx="353">
                  <c:v>2920508.906892441</c:v>
                </c:pt>
                <c:pt idx="354">
                  <c:v>2920663.234882997</c:v>
                </c:pt>
                <c:pt idx="355">
                  <c:v>2922254.904169115</c:v>
                </c:pt>
                <c:pt idx="356">
                  <c:v>2923176.054777453</c:v>
                </c:pt>
                <c:pt idx="357">
                  <c:v>2923162.585333469</c:v>
                </c:pt>
                <c:pt idx="358">
                  <c:v>2923985.682947773</c:v>
                </c:pt>
                <c:pt idx="359">
                  <c:v>2923989.343628436</c:v>
                </c:pt>
                <c:pt idx="360">
                  <c:v>2925407.708190635</c:v>
                </c:pt>
                <c:pt idx="361">
                  <c:v>2926674.413710443</c:v>
                </c:pt>
                <c:pt idx="362">
                  <c:v>2927703.945156281</c:v>
                </c:pt>
                <c:pt idx="363">
                  <c:v>2928288.959730293</c:v>
                </c:pt>
                <c:pt idx="364">
                  <c:v>2928343.18736128</c:v>
                </c:pt>
                <c:pt idx="365">
                  <c:v>2929320.847607451</c:v>
                </c:pt>
                <c:pt idx="366">
                  <c:v>2929862.143927168</c:v>
                </c:pt>
                <c:pt idx="367">
                  <c:v>2929917.638562842</c:v>
                </c:pt>
                <c:pt idx="368">
                  <c:v>2931372.96941319</c:v>
                </c:pt>
                <c:pt idx="369">
                  <c:v>2932250.745355215</c:v>
                </c:pt>
                <c:pt idx="370">
                  <c:v>2933350.111131603</c:v>
                </c:pt>
                <c:pt idx="371">
                  <c:v>2934528.060202539</c:v>
                </c:pt>
                <c:pt idx="372">
                  <c:v>2935875.192835213</c:v>
                </c:pt>
                <c:pt idx="373">
                  <c:v>2936687.791630973</c:v>
                </c:pt>
                <c:pt idx="374">
                  <c:v>2937104.320211513</c:v>
                </c:pt>
                <c:pt idx="375">
                  <c:v>2937091.020773178</c:v>
                </c:pt>
                <c:pt idx="376">
                  <c:v>2938440.869215172</c:v>
                </c:pt>
                <c:pt idx="377">
                  <c:v>2939275.357145041</c:v>
                </c:pt>
                <c:pt idx="378">
                  <c:v>2940779.930724582</c:v>
                </c:pt>
                <c:pt idx="379">
                  <c:v>2941609.679693383</c:v>
                </c:pt>
                <c:pt idx="380">
                  <c:v>2942045.222495328</c:v>
                </c:pt>
                <c:pt idx="381">
                  <c:v>2941996.367075069</c:v>
                </c:pt>
                <c:pt idx="382">
                  <c:v>2943242.257807696</c:v>
                </c:pt>
                <c:pt idx="383">
                  <c:v>2944269.887775586</c:v>
                </c:pt>
                <c:pt idx="384">
                  <c:v>2945105.851437798</c:v>
                </c:pt>
                <c:pt idx="385">
                  <c:v>2945607.838101452</c:v>
                </c:pt>
                <c:pt idx="386">
                  <c:v>2945745.004463345</c:v>
                </c:pt>
                <c:pt idx="387">
                  <c:v>2947203.494871548</c:v>
                </c:pt>
                <c:pt idx="388">
                  <c:v>2948232.743862378</c:v>
                </c:pt>
                <c:pt idx="389">
                  <c:v>2948560.084323314</c:v>
                </c:pt>
                <c:pt idx="390">
                  <c:v>2948575.290322589</c:v>
                </c:pt>
                <c:pt idx="391">
                  <c:v>2948907.563136318</c:v>
                </c:pt>
                <c:pt idx="392">
                  <c:v>2948971.191374222</c:v>
                </c:pt>
                <c:pt idx="393">
                  <c:v>2950486.603536616</c:v>
                </c:pt>
                <c:pt idx="394">
                  <c:v>2951503.103068972</c:v>
                </c:pt>
                <c:pt idx="395">
                  <c:v>2951784.205496146</c:v>
                </c:pt>
                <c:pt idx="396">
                  <c:v>2951727.178580428</c:v>
                </c:pt>
                <c:pt idx="397">
                  <c:v>2952891.932840984</c:v>
                </c:pt>
                <c:pt idx="398">
                  <c:v>2953502.43672609</c:v>
                </c:pt>
                <c:pt idx="399">
                  <c:v>2953443.135445612</c:v>
                </c:pt>
                <c:pt idx="400">
                  <c:v>2954872.540495995</c:v>
                </c:pt>
                <c:pt idx="401">
                  <c:v>2955816.810405874</c:v>
                </c:pt>
                <c:pt idx="402">
                  <c:v>2956554.907335076</c:v>
                </c:pt>
                <c:pt idx="403">
                  <c:v>2957666.375400281</c:v>
                </c:pt>
                <c:pt idx="404">
                  <c:v>2959144.085712041</c:v>
                </c:pt>
                <c:pt idx="405">
                  <c:v>2960129.704712511</c:v>
                </c:pt>
                <c:pt idx="406">
                  <c:v>2960723.076027543</c:v>
                </c:pt>
                <c:pt idx="407">
                  <c:v>2960726.877948967</c:v>
                </c:pt>
                <c:pt idx="408">
                  <c:v>2961962.120273226</c:v>
                </c:pt>
                <c:pt idx="409">
                  <c:v>2962819.257845229</c:v>
                </c:pt>
                <c:pt idx="410">
                  <c:v>2964051.13460276</c:v>
                </c:pt>
                <c:pt idx="411">
                  <c:v>2965058.635746147</c:v>
                </c:pt>
                <c:pt idx="412">
                  <c:v>2965630.295813142</c:v>
                </c:pt>
                <c:pt idx="413">
                  <c:v>2965661.546888863</c:v>
                </c:pt>
                <c:pt idx="414">
                  <c:v>2966694.940157121</c:v>
                </c:pt>
                <c:pt idx="415">
                  <c:v>2967647.580246075</c:v>
                </c:pt>
                <c:pt idx="416">
                  <c:v>2968393.198645934</c:v>
                </c:pt>
                <c:pt idx="417">
                  <c:v>2968705.507131457</c:v>
                </c:pt>
                <c:pt idx="418">
                  <c:v>2968825.994836846</c:v>
                </c:pt>
                <c:pt idx="419">
                  <c:v>2970264.880287271</c:v>
                </c:pt>
                <c:pt idx="420">
                  <c:v>2971084.008747116</c:v>
                </c:pt>
                <c:pt idx="421">
                  <c:v>2971856.974667237</c:v>
                </c:pt>
                <c:pt idx="422">
                  <c:v>2971832.642356206</c:v>
                </c:pt>
                <c:pt idx="423">
                  <c:v>2972613.468548005</c:v>
                </c:pt>
                <c:pt idx="424">
                  <c:v>2972670.109402501</c:v>
                </c:pt>
                <c:pt idx="425">
                  <c:v>2974037.946284351</c:v>
                </c:pt>
                <c:pt idx="426">
                  <c:v>2974930.876063047</c:v>
                </c:pt>
                <c:pt idx="427">
                  <c:v>2975430.595441571</c:v>
                </c:pt>
                <c:pt idx="428">
                  <c:v>2975476.022122969</c:v>
                </c:pt>
                <c:pt idx="429">
                  <c:v>2976296.968542623</c:v>
                </c:pt>
                <c:pt idx="430">
                  <c:v>2976720.943733072</c:v>
                </c:pt>
                <c:pt idx="431">
                  <c:v>2976767.341793115</c:v>
                </c:pt>
                <c:pt idx="432">
                  <c:v>2978068.655881349</c:v>
                </c:pt>
                <c:pt idx="433">
                  <c:v>2978840.615383308</c:v>
                </c:pt>
                <c:pt idx="434">
                  <c:v>2979794.543118816</c:v>
                </c:pt>
                <c:pt idx="435">
                  <c:v>2980829.101723175</c:v>
                </c:pt>
                <c:pt idx="436">
                  <c:v>2982092.011298391</c:v>
                </c:pt>
                <c:pt idx="437">
                  <c:v>2982861.559941656</c:v>
                </c:pt>
                <c:pt idx="438">
                  <c:v>2983248.705837081</c:v>
                </c:pt>
                <c:pt idx="439">
                  <c:v>2983239.454192716</c:v>
                </c:pt>
                <c:pt idx="440">
                  <c:v>2984470.258294774</c:v>
                </c:pt>
                <c:pt idx="441">
                  <c:v>2985231.844117499</c:v>
                </c:pt>
                <c:pt idx="442">
                  <c:v>2986598.046233548</c:v>
                </c:pt>
                <c:pt idx="443">
                  <c:v>2987232.7922521</c:v>
                </c:pt>
                <c:pt idx="444">
                  <c:v>2987642.4960502</c:v>
                </c:pt>
                <c:pt idx="445">
                  <c:v>2987678.159511781</c:v>
                </c:pt>
                <c:pt idx="446">
                  <c:v>2988716.968778404</c:v>
                </c:pt>
                <c:pt idx="447">
                  <c:v>2989642.880417508</c:v>
                </c:pt>
                <c:pt idx="448">
                  <c:v>2990408.228603276</c:v>
                </c:pt>
                <c:pt idx="449">
                  <c:v>2990864.761343377</c:v>
                </c:pt>
                <c:pt idx="450">
                  <c:v>2990965.268640559</c:v>
                </c:pt>
                <c:pt idx="451">
                  <c:v>2992263.239913658</c:v>
                </c:pt>
                <c:pt idx="452">
                  <c:v>2993095.443037234</c:v>
                </c:pt>
                <c:pt idx="453">
                  <c:v>2993349.282304435</c:v>
                </c:pt>
                <c:pt idx="454">
                  <c:v>2993350.685864686</c:v>
                </c:pt>
                <c:pt idx="455">
                  <c:v>2993581.932780803</c:v>
                </c:pt>
                <c:pt idx="456">
                  <c:v>2993514.38327512</c:v>
                </c:pt>
                <c:pt idx="457">
                  <c:v>2994901.383289227</c:v>
                </c:pt>
                <c:pt idx="458">
                  <c:v>2995779.615761891</c:v>
                </c:pt>
                <c:pt idx="459">
                  <c:v>2995984.246224909</c:v>
                </c:pt>
                <c:pt idx="460">
                  <c:v>2995925.102511066</c:v>
                </c:pt>
                <c:pt idx="461">
                  <c:v>2996922.997859611</c:v>
                </c:pt>
                <c:pt idx="462">
                  <c:v>2997398.407195574</c:v>
                </c:pt>
                <c:pt idx="463">
                  <c:v>2997333.293093191</c:v>
                </c:pt>
                <c:pt idx="464">
                  <c:v>2998579.935572381</c:v>
                </c:pt>
                <c:pt idx="465">
                  <c:v>2999359.972477078</c:v>
                </c:pt>
                <c:pt idx="466">
                  <c:v>2999923.490587135</c:v>
                </c:pt>
                <c:pt idx="467">
                  <c:v>3000812.387256789</c:v>
                </c:pt>
                <c:pt idx="468">
                  <c:v>3002075.552414471</c:v>
                </c:pt>
                <c:pt idx="469">
                  <c:v>3002863.172669975</c:v>
                </c:pt>
                <c:pt idx="470">
                  <c:v>3003325.01113547</c:v>
                </c:pt>
                <c:pt idx="471">
                  <c:v>3003310.943256367</c:v>
                </c:pt>
                <c:pt idx="472">
                  <c:v>3004375.413580341</c:v>
                </c:pt>
                <c:pt idx="473">
                  <c:v>3005029.024240645</c:v>
                </c:pt>
                <c:pt idx="474">
                  <c:v>3006129.541195755</c:v>
                </c:pt>
                <c:pt idx="475">
                  <c:v>3007201.28350005</c:v>
                </c:pt>
                <c:pt idx="476">
                  <c:v>3007605.610961545</c:v>
                </c:pt>
                <c:pt idx="477">
                  <c:v>3007634.727605075</c:v>
                </c:pt>
                <c:pt idx="478">
                  <c:v>3008525.359860248</c:v>
                </c:pt>
                <c:pt idx="479">
                  <c:v>3009220.077286122</c:v>
                </c:pt>
                <c:pt idx="480">
                  <c:v>3009630.415779237</c:v>
                </c:pt>
                <c:pt idx="481">
                  <c:v>3009692.964721838</c:v>
                </c:pt>
                <c:pt idx="482">
                  <c:v>3009746.748875658</c:v>
                </c:pt>
                <c:pt idx="483">
                  <c:v>3009790.138985929</c:v>
                </c:pt>
                <c:pt idx="484">
                  <c:v>3010959.545076453</c:v>
                </c:pt>
                <c:pt idx="485">
                  <c:v>3011582.827039218</c:v>
                </c:pt>
                <c:pt idx="486">
                  <c:v>3011566.879640538</c:v>
                </c:pt>
                <c:pt idx="487">
                  <c:v>3012193.31254934</c:v>
                </c:pt>
                <c:pt idx="488">
                  <c:v>3012244.407913776</c:v>
                </c:pt>
                <c:pt idx="489">
                  <c:v>3012822.047080688</c:v>
                </c:pt>
                <c:pt idx="490">
                  <c:v>3012768.144805468</c:v>
                </c:pt>
                <c:pt idx="491">
                  <c:v>3014053.513469582</c:v>
                </c:pt>
                <c:pt idx="492">
                  <c:v>3014771.122913243</c:v>
                </c:pt>
                <c:pt idx="493">
                  <c:v>3014803.328960156</c:v>
                </c:pt>
                <c:pt idx="494">
                  <c:v>3015388.86611759</c:v>
                </c:pt>
                <c:pt idx="495">
                  <c:v>3015639.179958839</c:v>
                </c:pt>
                <c:pt idx="496">
                  <c:v>3015670.11607236</c:v>
                </c:pt>
                <c:pt idx="497">
                  <c:v>3016669.337834379</c:v>
                </c:pt>
                <c:pt idx="498">
                  <c:v>3017237.898528476</c:v>
                </c:pt>
                <c:pt idx="499">
                  <c:v>3017304.30527289</c:v>
                </c:pt>
                <c:pt idx="500">
                  <c:v>3018195.635670541</c:v>
                </c:pt>
                <c:pt idx="501">
                  <c:v>3019219.36061874</c:v>
                </c:pt>
                <c:pt idx="502">
                  <c:v>3019882.914348842</c:v>
                </c:pt>
                <c:pt idx="503">
                  <c:v>3019876.567098075</c:v>
                </c:pt>
                <c:pt idx="504">
                  <c:v>3020215.786106831</c:v>
                </c:pt>
                <c:pt idx="505">
                  <c:v>3020207.899454311</c:v>
                </c:pt>
                <c:pt idx="506">
                  <c:v>3021293.996550718</c:v>
                </c:pt>
                <c:pt idx="507">
                  <c:v>3022248.650760605</c:v>
                </c:pt>
                <c:pt idx="508">
                  <c:v>3022293.109287294</c:v>
                </c:pt>
                <c:pt idx="509">
                  <c:v>3022289.644992188</c:v>
                </c:pt>
                <c:pt idx="510">
                  <c:v>3022643.875951817</c:v>
                </c:pt>
                <c:pt idx="511">
                  <c:v>3022595.661023227</c:v>
                </c:pt>
                <c:pt idx="512">
                  <c:v>3023407.213613688</c:v>
                </c:pt>
                <c:pt idx="513">
                  <c:v>3024132.188141391</c:v>
                </c:pt>
                <c:pt idx="514">
                  <c:v>3024144.368084696</c:v>
                </c:pt>
                <c:pt idx="515">
                  <c:v>3024620.694319962</c:v>
                </c:pt>
                <c:pt idx="516">
                  <c:v>3024765.025535969</c:v>
                </c:pt>
                <c:pt idx="517">
                  <c:v>3025600.448745232</c:v>
                </c:pt>
                <c:pt idx="518">
                  <c:v>3025947.231837419</c:v>
                </c:pt>
                <c:pt idx="519">
                  <c:v>3025666.220985282</c:v>
                </c:pt>
                <c:pt idx="520">
                  <c:v>3025767.476653635</c:v>
                </c:pt>
                <c:pt idx="521">
                  <c:v>3025909.273844974</c:v>
                </c:pt>
                <c:pt idx="522">
                  <c:v>3026144.53440356</c:v>
                </c:pt>
                <c:pt idx="523">
                  <c:v>3026247.431082432</c:v>
                </c:pt>
                <c:pt idx="524">
                  <c:v>3026868.020694861</c:v>
                </c:pt>
                <c:pt idx="525">
                  <c:v>3027381.400073558</c:v>
                </c:pt>
                <c:pt idx="526">
                  <c:v>3026779.592461477</c:v>
                </c:pt>
                <c:pt idx="527">
                  <c:v>3027479.433915833</c:v>
                </c:pt>
                <c:pt idx="528">
                  <c:v>3027395.448356931</c:v>
                </c:pt>
                <c:pt idx="529">
                  <c:v>3027884.791555604</c:v>
                </c:pt>
                <c:pt idx="530">
                  <c:v>3027868.132196984</c:v>
                </c:pt>
                <c:pt idx="531">
                  <c:v>3028599.222433746</c:v>
                </c:pt>
                <c:pt idx="532">
                  <c:v>3028681.274642922</c:v>
                </c:pt>
                <c:pt idx="533">
                  <c:v>3028645.940349044</c:v>
                </c:pt>
                <c:pt idx="534">
                  <c:v>3029336.620167739</c:v>
                </c:pt>
                <c:pt idx="535">
                  <c:v>3029490.097378323</c:v>
                </c:pt>
                <c:pt idx="536">
                  <c:v>3029557.316133296</c:v>
                </c:pt>
                <c:pt idx="537">
                  <c:v>3029704.650140184</c:v>
                </c:pt>
                <c:pt idx="538">
                  <c:v>3029678.550126341</c:v>
                </c:pt>
                <c:pt idx="539">
                  <c:v>3029874.643497651</c:v>
                </c:pt>
                <c:pt idx="540">
                  <c:v>3029601.269962219</c:v>
                </c:pt>
                <c:pt idx="541">
                  <c:v>3030869.185842919</c:v>
                </c:pt>
                <c:pt idx="542">
                  <c:v>3030812.039932808</c:v>
                </c:pt>
                <c:pt idx="543">
                  <c:v>3030849.190949843</c:v>
                </c:pt>
                <c:pt idx="544">
                  <c:v>3030720.194155013</c:v>
                </c:pt>
                <c:pt idx="545">
                  <c:v>3031351.180019362</c:v>
                </c:pt>
                <c:pt idx="546">
                  <c:v>3031069.745325304</c:v>
                </c:pt>
                <c:pt idx="547">
                  <c:v>3031259.296876205</c:v>
                </c:pt>
                <c:pt idx="548">
                  <c:v>3031227.30623204</c:v>
                </c:pt>
                <c:pt idx="549">
                  <c:v>3031350.404193026</c:v>
                </c:pt>
                <c:pt idx="550">
                  <c:v>3031244.954461114</c:v>
                </c:pt>
                <c:pt idx="551">
                  <c:v>3030933.97502125</c:v>
                </c:pt>
                <c:pt idx="552">
                  <c:v>3031392.123174503</c:v>
                </c:pt>
                <c:pt idx="553">
                  <c:v>3031430.002957832</c:v>
                </c:pt>
                <c:pt idx="554">
                  <c:v>3031146.528007786</c:v>
                </c:pt>
                <c:pt idx="555">
                  <c:v>3031345.704487702</c:v>
                </c:pt>
                <c:pt idx="556">
                  <c:v>3030979.128955068</c:v>
                </c:pt>
                <c:pt idx="557">
                  <c:v>3031972.123695555</c:v>
                </c:pt>
                <c:pt idx="558">
                  <c:v>3032079.448327459</c:v>
                </c:pt>
                <c:pt idx="559">
                  <c:v>3032020.145828347</c:v>
                </c:pt>
                <c:pt idx="560">
                  <c:v>3032150.868819871</c:v>
                </c:pt>
                <c:pt idx="561">
                  <c:v>3032107.753670839</c:v>
                </c:pt>
                <c:pt idx="562">
                  <c:v>3032212.922124305</c:v>
                </c:pt>
                <c:pt idx="563">
                  <c:v>3032250.969673486</c:v>
                </c:pt>
                <c:pt idx="564">
                  <c:v>3032119.388862</c:v>
                </c:pt>
                <c:pt idx="565">
                  <c:v>3032168.199441189</c:v>
                </c:pt>
                <c:pt idx="566">
                  <c:v>3032249.63165108</c:v>
                </c:pt>
                <c:pt idx="567">
                  <c:v>3032092.494367478</c:v>
                </c:pt>
                <c:pt idx="568">
                  <c:v>3032341.531560632</c:v>
                </c:pt>
                <c:pt idx="569">
                  <c:v>3032417.062110236</c:v>
                </c:pt>
                <c:pt idx="570">
                  <c:v>3032230.771489222</c:v>
                </c:pt>
                <c:pt idx="571">
                  <c:v>3032178.000739433</c:v>
                </c:pt>
                <c:pt idx="572">
                  <c:v>3032300.826899006</c:v>
                </c:pt>
                <c:pt idx="573">
                  <c:v>3032420.506925742</c:v>
                </c:pt>
                <c:pt idx="574">
                  <c:v>3032714.513904738</c:v>
                </c:pt>
                <c:pt idx="575">
                  <c:v>3032927.013090834</c:v>
                </c:pt>
                <c:pt idx="576">
                  <c:v>3032928.382143461</c:v>
                </c:pt>
                <c:pt idx="577">
                  <c:v>3033218.723690981</c:v>
                </c:pt>
                <c:pt idx="578">
                  <c:v>3032584.521972837</c:v>
                </c:pt>
                <c:pt idx="579">
                  <c:v>3032605.087131128</c:v>
                </c:pt>
                <c:pt idx="580">
                  <c:v>3032587.435708583</c:v>
                </c:pt>
                <c:pt idx="581">
                  <c:v>3032336.009782683</c:v>
                </c:pt>
                <c:pt idx="582">
                  <c:v>3032507.984670219</c:v>
                </c:pt>
                <c:pt idx="583">
                  <c:v>3032367.906772591</c:v>
                </c:pt>
                <c:pt idx="584">
                  <c:v>3032492.128903407</c:v>
                </c:pt>
                <c:pt idx="585">
                  <c:v>3032568.494960541</c:v>
                </c:pt>
                <c:pt idx="586">
                  <c:v>3032691.809028067</c:v>
                </c:pt>
                <c:pt idx="587">
                  <c:v>3032926.244473459</c:v>
                </c:pt>
                <c:pt idx="588">
                  <c:v>3032921.916986892</c:v>
                </c:pt>
                <c:pt idx="589">
                  <c:v>3032323.809164503</c:v>
                </c:pt>
                <c:pt idx="590">
                  <c:v>3032533.58643319</c:v>
                </c:pt>
                <c:pt idx="591">
                  <c:v>3032910.737664147</c:v>
                </c:pt>
                <c:pt idx="592">
                  <c:v>3032606.467830792</c:v>
                </c:pt>
                <c:pt idx="593">
                  <c:v>3032488.674826659</c:v>
                </c:pt>
                <c:pt idx="594">
                  <c:v>3032514.896181613</c:v>
                </c:pt>
                <c:pt idx="595">
                  <c:v>3032458.81707063</c:v>
                </c:pt>
                <c:pt idx="596">
                  <c:v>3032435.888303313</c:v>
                </c:pt>
                <c:pt idx="597">
                  <c:v>3032304.330840872</c:v>
                </c:pt>
                <c:pt idx="598">
                  <c:v>3032413.69324509</c:v>
                </c:pt>
                <c:pt idx="599">
                  <c:v>3032725.718411609</c:v>
                </c:pt>
                <c:pt idx="600">
                  <c:v>3032406.539785948</c:v>
                </c:pt>
                <c:pt idx="601">
                  <c:v>3032297.063588677</c:v>
                </c:pt>
                <c:pt idx="602">
                  <c:v>3032455.310521843</c:v>
                </c:pt>
                <c:pt idx="603">
                  <c:v>3032780.123396961</c:v>
                </c:pt>
                <c:pt idx="604">
                  <c:v>3032720.146711627</c:v>
                </c:pt>
                <c:pt idx="605">
                  <c:v>3033320.840593382</c:v>
                </c:pt>
                <c:pt idx="606">
                  <c:v>3032318.85247793</c:v>
                </c:pt>
                <c:pt idx="607">
                  <c:v>3032640.80196247</c:v>
                </c:pt>
                <c:pt idx="608">
                  <c:v>3032811.795376707</c:v>
                </c:pt>
                <c:pt idx="609">
                  <c:v>3032265.267155012</c:v>
                </c:pt>
                <c:pt idx="610">
                  <c:v>3032798.306933933</c:v>
                </c:pt>
                <c:pt idx="611">
                  <c:v>3032418.356504821</c:v>
                </c:pt>
                <c:pt idx="612">
                  <c:v>3032291.370016524</c:v>
                </c:pt>
                <c:pt idx="613">
                  <c:v>3032456.468503789</c:v>
                </c:pt>
                <c:pt idx="614">
                  <c:v>3032298.600957544</c:v>
                </c:pt>
                <c:pt idx="615">
                  <c:v>3032510.471521151</c:v>
                </c:pt>
                <c:pt idx="616">
                  <c:v>3032262.101860591</c:v>
                </c:pt>
                <c:pt idx="617">
                  <c:v>3032492.189080619</c:v>
                </c:pt>
                <c:pt idx="618">
                  <c:v>3032203.006434807</c:v>
                </c:pt>
                <c:pt idx="619">
                  <c:v>3032142.206709153</c:v>
                </c:pt>
                <c:pt idx="620">
                  <c:v>3032187.165217614</c:v>
                </c:pt>
                <c:pt idx="621">
                  <c:v>3032137.371904369</c:v>
                </c:pt>
                <c:pt idx="622">
                  <c:v>3032062.088179123</c:v>
                </c:pt>
                <c:pt idx="623">
                  <c:v>3032240.356314742</c:v>
                </c:pt>
                <c:pt idx="624">
                  <c:v>3032405.233711543</c:v>
                </c:pt>
                <c:pt idx="625">
                  <c:v>3032169.232509159</c:v>
                </c:pt>
                <c:pt idx="626">
                  <c:v>3032222.234912777</c:v>
                </c:pt>
                <c:pt idx="627">
                  <c:v>3032135.540661254</c:v>
                </c:pt>
                <c:pt idx="628">
                  <c:v>3032213.886064134</c:v>
                </c:pt>
                <c:pt idx="629">
                  <c:v>3032196.512538224</c:v>
                </c:pt>
                <c:pt idx="630">
                  <c:v>3032321.663822133</c:v>
                </c:pt>
                <c:pt idx="631">
                  <c:v>3032311.020019489</c:v>
                </c:pt>
                <c:pt idx="632">
                  <c:v>3032265.146052354</c:v>
                </c:pt>
                <c:pt idx="633">
                  <c:v>3032126.023490577</c:v>
                </c:pt>
                <c:pt idx="634">
                  <c:v>3032519.572522768</c:v>
                </c:pt>
                <c:pt idx="635">
                  <c:v>3032568.542124339</c:v>
                </c:pt>
                <c:pt idx="636">
                  <c:v>3032863.206391582</c:v>
                </c:pt>
                <c:pt idx="637">
                  <c:v>3032452.755384547</c:v>
                </c:pt>
                <c:pt idx="638">
                  <c:v>3032373.83090875</c:v>
                </c:pt>
                <c:pt idx="639">
                  <c:v>3032538.824957633</c:v>
                </c:pt>
                <c:pt idx="640">
                  <c:v>3032348.475351192</c:v>
                </c:pt>
                <c:pt idx="641">
                  <c:v>3032229.798867822</c:v>
                </c:pt>
                <c:pt idx="642">
                  <c:v>3032484.35253039</c:v>
                </c:pt>
                <c:pt idx="643">
                  <c:v>3032510.802363885</c:v>
                </c:pt>
                <c:pt idx="644">
                  <c:v>3032530.212557401</c:v>
                </c:pt>
                <c:pt idx="645">
                  <c:v>3032539.557377392</c:v>
                </c:pt>
                <c:pt idx="646">
                  <c:v>3032520.186369875</c:v>
                </c:pt>
                <c:pt idx="647">
                  <c:v>3032491.701004745</c:v>
                </c:pt>
                <c:pt idx="648">
                  <c:v>3032640.233310729</c:v>
                </c:pt>
                <c:pt idx="649">
                  <c:v>3032431.362306074</c:v>
                </c:pt>
                <c:pt idx="650">
                  <c:v>3032737.295916096</c:v>
                </c:pt>
                <c:pt idx="651">
                  <c:v>3032489.931637781</c:v>
                </c:pt>
                <c:pt idx="652">
                  <c:v>3032481.641425428</c:v>
                </c:pt>
                <c:pt idx="653">
                  <c:v>3032408.677264626</c:v>
                </c:pt>
                <c:pt idx="654">
                  <c:v>3032516.177866524</c:v>
                </c:pt>
                <c:pt idx="655">
                  <c:v>3032497.598346515</c:v>
                </c:pt>
                <c:pt idx="656">
                  <c:v>3032520.749594517</c:v>
                </c:pt>
                <c:pt idx="657">
                  <c:v>3032552.076030878</c:v>
                </c:pt>
                <c:pt idx="658">
                  <c:v>3032647.032527694</c:v>
                </c:pt>
                <c:pt idx="659">
                  <c:v>3032445.723951309</c:v>
                </c:pt>
                <c:pt idx="660">
                  <c:v>3032468.070348315</c:v>
                </c:pt>
                <c:pt idx="661">
                  <c:v>3032494.337775384</c:v>
                </c:pt>
                <c:pt idx="662">
                  <c:v>3032441.865621193</c:v>
                </c:pt>
                <c:pt idx="663">
                  <c:v>3032491.664258081</c:v>
                </c:pt>
                <c:pt idx="664">
                  <c:v>3032541.159738608</c:v>
                </c:pt>
                <c:pt idx="665">
                  <c:v>3032386.093340202</c:v>
                </c:pt>
                <c:pt idx="666">
                  <c:v>3032187.321463354</c:v>
                </c:pt>
                <c:pt idx="667">
                  <c:v>3032703.288055414</c:v>
                </c:pt>
                <c:pt idx="668">
                  <c:v>3032482.737538337</c:v>
                </c:pt>
                <c:pt idx="669">
                  <c:v>3032611.551960838</c:v>
                </c:pt>
                <c:pt idx="670">
                  <c:v>3032550.688419074</c:v>
                </c:pt>
                <c:pt idx="671">
                  <c:v>3032482.75692752</c:v>
                </c:pt>
                <c:pt idx="672">
                  <c:v>3032547.362121908</c:v>
                </c:pt>
                <c:pt idx="673">
                  <c:v>3032592.179055736</c:v>
                </c:pt>
                <c:pt idx="674">
                  <c:v>3032590.986490236</c:v>
                </c:pt>
                <c:pt idx="675">
                  <c:v>3032770.399309308</c:v>
                </c:pt>
                <c:pt idx="676">
                  <c:v>3032700.852536529</c:v>
                </c:pt>
                <c:pt idx="677">
                  <c:v>3032766.926547235</c:v>
                </c:pt>
                <c:pt idx="678">
                  <c:v>3032756.648337307</c:v>
                </c:pt>
                <c:pt idx="679">
                  <c:v>3032770.087110427</c:v>
                </c:pt>
                <c:pt idx="680">
                  <c:v>3032836.508662756</c:v>
                </c:pt>
                <c:pt idx="681">
                  <c:v>3032723.93036621</c:v>
                </c:pt>
                <c:pt idx="682">
                  <c:v>3032764.789886377</c:v>
                </c:pt>
                <c:pt idx="683">
                  <c:v>3032802.431213779</c:v>
                </c:pt>
                <c:pt idx="684">
                  <c:v>3032755.84276584</c:v>
                </c:pt>
                <c:pt idx="685">
                  <c:v>3032829.713073467</c:v>
                </c:pt>
                <c:pt idx="686">
                  <c:v>3032810.224513676</c:v>
                </c:pt>
                <c:pt idx="687">
                  <c:v>3032821.930307451</c:v>
                </c:pt>
                <c:pt idx="688">
                  <c:v>3032814.621270407</c:v>
                </c:pt>
                <c:pt idx="689">
                  <c:v>3032811.097917605</c:v>
                </c:pt>
                <c:pt idx="690">
                  <c:v>3032656.520007473</c:v>
                </c:pt>
                <c:pt idx="691">
                  <c:v>3032655.167381742</c:v>
                </c:pt>
                <c:pt idx="692">
                  <c:v>3032625.81620063</c:v>
                </c:pt>
                <c:pt idx="693">
                  <c:v>3032655.339665695</c:v>
                </c:pt>
                <c:pt idx="694">
                  <c:v>3032741.611662177</c:v>
                </c:pt>
                <c:pt idx="695">
                  <c:v>3032645.150106827</c:v>
                </c:pt>
                <c:pt idx="696">
                  <c:v>3032619.032211245</c:v>
                </c:pt>
                <c:pt idx="697">
                  <c:v>3032734.546472971</c:v>
                </c:pt>
                <c:pt idx="698">
                  <c:v>3032682.384739112</c:v>
                </c:pt>
                <c:pt idx="699">
                  <c:v>3032638.811719441</c:v>
                </c:pt>
                <c:pt idx="700">
                  <c:v>3032741.574376526</c:v>
                </c:pt>
                <c:pt idx="701">
                  <c:v>3032673.102663908</c:v>
                </c:pt>
                <c:pt idx="702">
                  <c:v>3032732.632048699</c:v>
                </c:pt>
                <c:pt idx="703">
                  <c:v>3032559.936319173</c:v>
                </c:pt>
                <c:pt idx="704">
                  <c:v>3032627.889397643</c:v>
                </c:pt>
                <c:pt idx="705">
                  <c:v>3032667.738359545</c:v>
                </c:pt>
                <c:pt idx="706">
                  <c:v>3032653.901809049</c:v>
                </c:pt>
                <c:pt idx="707">
                  <c:v>3032637.478693352</c:v>
                </c:pt>
                <c:pt idx="708">
                  <c:v>3032500.891991717</c:v>
                </c:pt>
                <c:pt idx="709">
                  <c:v>3032590.93820925</c:v>
                </c:pt>
                <c:pt idx="710">
                  <c:v>3032483.749315337</c:v>
                </c:pt>
                <c:pt idx="711">
                  <c:v>3032510.095873421</c:v>
                </c:pt>
                <c:pt idx="712">
                  <c:v>3032493.817410552</c:v>
                </c:pt>
                <c:pt idx="713">
                  <c:v>3032443.350231154</c:v>
                </c:pt>
                <c:pt idx="714">
                  <c:v>3032547.497982324</c:v>
                </c:pt>
                <c:pt idx="715">
                  <c:v>3032542.17932694</c:v>
                </c:pt>
                <c:pt idx="716">
                  <c:v>3032431.666095757</c:v>
                </c:pt>
                <c:pt idx="717">
                  <c:v>3032447.333111636</c:v>
                </c:pt>
                <c:pt idx="718">
                  <c:v>3032463.09507969</c:v>
                </c:pt>
                <c:pt idx="719">
                  <c:v>3032432.657273978</c:v>
                </c:pt>
                <c:pt idx="720">
                  <c:v>3032396.002013091</c:v>
                </c:pt>
                <c:pt idx="721">
                  <c:v>3032327.15568</c:v>
                </c:pt>
                <c:pt idx="722">
                  <c:v>3032468.003779914</c:v>
                </c:pt>
                <c:pt idx="723">
                  <c:v>3032388.596140984</c:v>
                </c:pt>
                <c:pt idx="724">
                  <c:v>3032426.497158935</c:v>
                </c:pt>
                <c:pt idx="725">
                  <c:v>3032391.809305578</c:v>
                </c:pt>
                <c:pt idx="726">
                  <c:v>3032495.558907892</c:v>
                </c:pt>
                <c:pt idx="727">
                  <c:v>3032393.897330092</c:v>
                </c:pt>
                <c:pt idx="728">
                  <c:v>3032323.232254033</c:v>
                </c:pt>
                <c:pt idx="729">
                  <c:v>3032381.084028479</c:v>
                </c:pt>
                <c:pt idx="730">
                  <c:v>3032348.215772497</c:v>
                </c:pt>
                <c:pt idx="731">
                  <c:v>3032353.541886181</c:v>
                </c:pt>
                <c:pt idx="732">
                  <c:v>3032428.647330198</c:v>
                </c:pt>
                <c:pt idx="733">
                  <c:v>3032488.062754278</c:v>
                </c:pt>
                <c:pt idx="734">
                  <c:v>3032326.156176297</c:v>
                </c:pt>
                <c:pt idx="735">
                  <c:v>3032392.002338447</c:v>
                </c:pt>
                <c:pt idx="736">
                  <c:v>3032355.188539631</c:v>
                </c:pt>
                <c:pt idx="737">
                  <c:v>3032431.767240616</c:v>
                </c:pt>
                <c:pt idx="738">
                  <c:v>3032536.441845323</c:v>
                </c:pt>
                <c:pt idx="739">
                  <c:v>3032406.726475207</c:v>
                </c:pt>
                <c:pt idx="740">
                  <c:v>3032312.754945418</c:v>
                </c:pt>
                <c:pt idx="741">
                  <c:v>3032382.579043238</c:v>
                </c:pt>
                <c:pt idx="742">
                  <c:v>3032344.601385697</c:v>
                </c:pt>
                <c:pt idx="743">
                  <c:v>3032388.196595521</c:v>
                </c:pt>
                <c:pt idx="744">
                  <c:v>3032382.082568527</c:v>
                </c:pt>
                <c:pt idx="745">
                  <c:v>3032483.604028463</c:v>
                </c:pt>
                <c:pt idx="746">
                  <c:v>3032355.222258447</c:v>
                </c:pt>
                <c:pt idx="747">
                  <c:v>3032367.537837587</c:v>
                </c:pt>
                <c:pt idx="748">
                  <c:v>3032402.362920668</c:v>
                </c:pt>
                <c:pt idx="749">
                  <c:v>3032428.987617076</c:v>
                </c:pt>
                <c:pt idx="750">
                  <c:v>3032430.490913213</c:v>
                </c:pt>
                <c:pt idx="751">
                  <c:v>3032460.302273038</c:v>
                </c:pt>
                <c:pt idx="752">
                  <c:v>3032445.602945426</c:v>
                </c:pt>
                <c:pt idx="753">
                  <c:v>3032425.466661523</c:v>
                </c:pt>
                <c:pt idx="754">
                  <c:v>3032450.192307957</c:v>
                </c:pt>
                <c:pt idx="755">
                  <c:v>3032447.367957863</c:v>
                </c:pt>
                <c:pt idx="756">
                  <c:v>3032435.808856377</c:v>
                </c:pt>
                <c:pt idx="757">
                  <c:v>3032444.556910778</c:v>
                </c:pt>
                <c:pt idx="758">
                  <c:v>3032484.620301041</c:v>
                </c:pt>
                <c:pt idx="759">
                  <c:v>3032490.928903507</c:v>
                </c:pt>
                <c:pt idx="760">
                  <c:v>3032497.758632064</c:v>
                </c:pt>
                <c:pt idx="761">
                  <c:v>3032545.618327669</c:v>
                </c:pt>
                <c:pt idx="762">
                  <c:v>3032563.473311343</c:v>
                </c:pt>
                <c:pt idx="763">
                  <c:v>3032522.551167645</c:v>
                </c:pt>
                <c:pt idx="764">
                  <c:v>3032563.34840261</c:v>
                </c:pt>
                <c:pt idx="765">
                  <c:v>3032608.800971254</c:v>
                </c:pt>
                <c:pt idx="766">
                  <c:v>3032563.343411905</c:v>
                </c:pt>
                <c:pt idx="767">
                  <c:v>3032579.145742078</c:v>
                </c:pt>
                <c:pt idx="768">
                  <c:v>3032619.006699082</c:v>
                </c:pt>
                <c:pt idx="769">
                  <c:v>3032601.032495458</c:v>
                </c:pt>
                <c:pt idx="770">
                  <c:v>3032594.533171269</c:v>
                </c:pt>
                <c:pt idx="771">
                  <c:v>3032600.054876891</c:v>
                </c:pt>
                <c:pt idx="772">
                  <c:v>3032594.852328097</c:v>
                </c:pt>
                <c:pt idx="773">
                  <c:v>3032614.573976998</c:v>
                </c:pt>
                <c:pt idx="774">
                  <c:v>3032610.493386812</c:v>
                </c:pt>
                <c:pt idx="775">
                  <c:v>3032555.757911916</c:v>
                </c:pt>
                <c:pt idx="776">
                  <c:v>3032576.611080139</c:v>
                </c:pt>
                <c:pt idx="777">
                  <c:v>3032680.43839462</c:v>
                </c:pt>
                <c:pt idx="778">
                  <c:v>3032701.208439794</c:v>
                </c:pt>
                <c:pt idx="779">
                  <c:v>3032641.396048133</c:v>
                </c:pt>
                <c:pt idx="780">
                  <c:v>3032678.019444859</c:v>
                </c:pt>
                <c:pt idx="781">
                  <c:v>3032651.082383202</c:v>
                </c:pt>
                <c:pt idx="782">
                  <c:v>3032687.209550053</c:v>
                </c:pt>
                <c:pt idx="783">
                  <c:v>3032715.859266923</c:v>
                </c:pt>
                <c:pt idx="784">
                  <c:v>3032667.855903585</c:v>
                </c:pt>
                <c:pt idx="785">
                  <c:v>3032716.12919814</c:v>
                </c:pt>
                <c:pt idx="786">
                  <c:v>3032656.635032556</c:v>
                </c:pt>
                <c:pt idx="787">
                  <c:v>3032682.956993531</c:v>
                </c:pt>
                <c:pt idx="788">
                  <c:v>3032673.429824474</c:v>
                </c:pt>
                <c:pt idx="789">
                  <c:v>3032680.56332314</c:v>
                </c:pt>
                <c:pt idx="790">
                  <c:v>3032720.128562679</c:v>
                </c:pt>
                <c:pt idx="791">
                  <c:v>3032669.382855929</c:v>
                </c:pt>
                <c:pt idx="792">
                  <c:v>3032693.712863892</c:v>
                </c:pt>
                <c:pt idx="793">
                  <c:v>3032654.08763667</c:v>
                </c:pt>
                <c:pt idx="794">
                  <c:v>3032671.23837359</c:v>
                </c:pt>
                <c:pt idx="795">
                  <c:v>3032731.324856305</c:v>
                </c:pt>
                <c:pt idx="796">
                  <c:v>3032697.357292505</c:v>
                </c:pt>
                <c:pt idx="797">
                  <c:v>3032752.764149406</c:v>
                </c:pt>
                <c:pt idx="798">
                  <c:v>3032656.919764371</c:v>
                </c:pt>
                <c:pt idx="799">
                  <c:v>3032781.004884508</c:v>
                </c:pt>
                <c:pt idx="800">
                  <c:v>3032711.270945872</c:v>
                </c:pt>
                <c:pt idx="801">
                  <c:v>3032655.61590002</c:v>
                </c:pt>
                <c:pt idx="802">
                  <c:v>3032690.124760952</c:v>
                </c:pt>
                <c:pt idx="803">
                  <c:v>3032746.239017447</c:v>
                </c:pt>
                <c:pt idx="804">
                  <c:v>3032686.908047685</c:v>
                </c:pt>
                <c:pt idx="805">
                  <c:v>3032653.211870878</c:v>
                </c:pt>
                <c:pt idx="806">
                  <c:v>3032632.22579187</c:v>
                </c:pt>
                <c:pt idx="807">
                  <c:v>3032697.751410269</c:v>
                </c:pt>
                <c:pt idx="808">
                  <c:v>3032695.80074385</c:v>
                </c:pt>
                <c:pt idx="809">
                  <c:v>3032693.934234089</c:v>
                </c:pt>
                <c:pt idx="810">
                  <c:v>3032696.255691946</c:v>
                </c:pt>
                <c:pt idx="811">
                  <c:v>3032688.505052613</c:v>
                </c:pt>
                <c:pt idx="812">
                  <c:v>3032683.912433877</c:v>
                </c:pt>
                <c:pt idx="813">
                  <c:v>3032681.031078513</c:v>
                </c:pt>
                <c:pt idx="814">
                  <c:v>3032681.869193931</c:v>
                </c:pt>
                <c:pt idx="815">
                  <c:v>3032711.517980364</c:v>
                </c:pt>
                <c:pt idx="816">
                  <c:v>3032706.462788166</c:v>
                </c:pt>
                <c:pt idx="817">
                  <c:v>3032745.841245383</c:v>
                </c:pt>
                <c:pt idx="818">
                  <c:v>3032709.258868375</c:v>
                </c:pt>
                <c:pt idx="819">
                  <c:v>3032689.944316182</c:v>
                </c:pt>
                <c:pt idx="820">
                  <c:v>3032712.997270364</c:v>
                </c:pt>
                <c:pt idx="821">
                  <c:v>3032739.307974292</c:v>
                </c:pt>
                <c:pt idx="822">
                  <c:v>3032720.81917786</c:v>
                </c:pt>
                <c:pt idx="823">
                  <c:v>3032734.532981436</c:v>
                </c:pt>
                <c:pt idx="824">
                  <c:v>3032730.528698151</c:v>
                </c:pt>
                <c:pt idx="825">
                  <c:v>3032712.277351962</c:v>
                </c:pt>
                <c:pt idx="826">
                  <c:v>3032706.210034729</c:v>
                </c:pt>
                <c:pt idx="827">
                  <c:v>3032675.737984006</c:v>
                </c:pt>
                <c:pt idx="828">
                  <c:v>3032677.273992407</c:v>
                </c:pt>
                <c:pt idx="829">
                  <c:v>3032684.471011079</c:v>
                </c:pt>
                <c:pt idx="830">
                  <c:v>3032670.153598309</c:v>
                </c:pt>
                <c:pt idx="831">
                  <c:v>3032661.534011494</c:v>
                </c:pt>
                <c:pt idx="832">
                  <c:v>3032674.061580891</c:v>
                </c:pt>
                <c:pt idx="833">
                  <c:v>3032639.905299607</c:v>
                </c:pt>
                <c:pt idx="834">
                  <c:v>3032653.708165909</c:v>
                </c:pt>
                <c:pt idx="835">
                  <c:v>3032666.28566821</c:v>
                </c:pt>
                <c:pt idx="836">
                  <c:v>3032646.266290364</c:v>
                </c:pt>
                <c:pt idx="837">
                  <c:v>3032677.514411735</c:v>
                </c:pt>
                <c:pt idx="838">
                  <c:v>3032692.119811493</c:v>
                </c:pt>
                <c:pt idx="839">
                  <c:v>3032647.578481412</c:v>
                </c:pt>
                <c:pt idx="840">
                  <c:v>3032675.726878647</c:v>
                </c:pt>
                <c:pt idx="841">
                  <c:v>3032675.060670667</c:v>
                </c:pt>
                <c:pt idx="842">
                  <c:v>3032679.559019314</c:v>
                </c:pt>
                <c:pt idx="843">
                  <c:v>3032721.412454643</c:v>
                </c:pt>
                <c:pt idx="844">
                  <c:v>3032717.38529953</c:v>
                </c:pt>
                <c:pt idx="845">
                  <c:v>3032716.082303981</c:v>
                </c:pt>
                <c:pt idx="846">
                  <c:v>3032723.393010412</c:v>
                </c:pt>
                <c:pt idx="847">
                  <c:v>3032712.113972467</c:v>
                </c:pt>
                <c:pt idx="848">
                  <c:v>3032709.717667154</c:v>
                </c:pt>
                <c:pt idx="849">
                  <c:v>3032722.083696804</c:v>
                </c:pt>
                <c:pt idx="850">
                  <c:v>3032715.806040253</c:v>
                </c:pt>
                <c:pt idx="851">
                  <c:v>3032672.170028779</c:v>
                </c:pt>
                <c:pt idx="852">
                  <c:v>3032717.04677979</c:v>
                </c:pt>
                <c:pt idx="853">
                  <c:v>3032703.98930863</c:v>
                </c:pt>
                <c:pt idx="854">
                  <c:v>3032698.139698095</c:v>
                </c:pt>
                <c:pt idx="855">
                  <c:v>3032697.745524737</c:v>
                </c:pt>
                <c:pt idx="856">
                  <c:v>3032685.885635145</c:v>
                </c:pt>
                <c:pt idx="857">
                  <c:v>3032701.26345858</c:v>
                </c:pt>
                <c:pt idx="858">
                  <c:v>3032677.851949625</c:v>
                </c:pt>
                <c:pt idx="859">
                  <c:v>3032722.341439304</c:v>
                </c:pt>
                <c:pt idx="860">
                  <c:v>3032712.990808844</c:v>
                </c:pt>
                <c:pt idx="861">
                  <c:v>3032708.533603064</c:v>
                </c:pt>
                <c:pt idx="862">
                  <c:v>3032699.893289961</c:v>
                </c:pt>
                <c:pt idx="863">
                  <c:v>3032669.979342684</c:v>
                </c:pt>
                <c:pt idx="864">
                  <c:v>3032699.96341542</c:v>
                </c:pt>
                <c:pt idx="865">
                  <c:v>3032709.869326185</c:v>
                </c:pt>
                <c:pt idx="866">
                  <c:v>3032702.598221945</c:v>
                </c:pt>
                <c:pt idx="867">
                  <c:v>3032714.287245805</c:v>
                </c:pt>
                <c:pt idx="868">
                  <c:v>3032677.751336623</c:v>
                </c:pt>
                <c:pt idx="869">
                  <c:v>3032702.8157395</c:v>
                </c:pt>
                <c:pt idx="870">
                  <c:v>3032695.097539452</c:v>
                </c:pt>
                <c:pt idx="871">
                  <c:v>3032705.332064571</c:v>
                </c:pt>
                <c:pt idx="872">
                  <c:v>3032699.462414279</c:v>
                </c:pt>
                <c:pt idx="873">
                  <c:v>3032673.472322446</c:v>
                </c:pt>
                <c:pt idx="874">
                  <c:v>3032696.751590838</c:v>
                </c:pt>
                <c:pt idx="875">
                  <c:v>3032706.041328788</c:v>
                </c:pt>
                <c:pt idx="876">
                  <c:v>3032684.774987783</c:v>
                </c:pt>
                <c:pt idx="877">
                  <c:v>3032691.630290374</c:v>
                </c:pt>
                <c:pt idx="878">
                  <c:v>3032694.17278798</c:v>
                </c:pt>
                <c:pt idx="879">
                  <c:v>3032691.883558096</c:v>
                </c:pt>
                <c:pt idx="880">
                  <c:v>3032702.190499663</c:v>
                </c:pt>
                <c:pt idx="881">
                  <c:v>3032683.606106172</c:v>
                </c:pt>
                <c:pt idx="882">
                  <c:v>3032692.905775699</c:v>
                </c:pt>
                <c:pt idx="883">
                  <c:v>3032679.665661977</c:v>
                </c:pt>
                <c:pt idx="884">
                  <c:v>3032686.914269625</c:v>
                </c:pt>
                <c:pt idx="885">
                  <c:v>3032677.495621196</c:v>
                </c:pt>
                <c:pt idx="886">
                  <c:v>3032692.576896844</c:v>
                </c:pt>
                <c:pt idx="887">
                  <c:v>3032681.864521111</c:v>
                </c:pt>
                <c:pt idx="888">
                  <c:v>3032687.500938688</c:v>
                </c:pt>
                <c:pt idx="889">
                  <c:v>3032680.111790236</c:v>
                </c:pt>
                <c:pt idx="890">
                  <c:v>3032678.013377497</c:v>
                </c:pt>
                <c:pt idx="891">
                  <c:v>3032675.798915816</c:v>
                </c:pt>
                <c:pt idx="892">
                  <c:v>3032680.400458222</c:v>
                </c:pt>
                <c:pt idx="893">
                  <c:v>3032687.425937625</c:v>
                </c:pt>
                <c:pt idx="894">
                  <c:v>3032674.136754225</c:v>
                </c:pt>
                <c:pt idx="895">
                  <c:v>3032673.328302827</c:v>
                </c:pt>
                <c:pt idx="896">
                  <c:v>3032672.257294577</c:v>
                </c:pt>
                <c:pt idx="897">
                  <c:v>3032680.801304135</c:v>
                </c:pt>
                <c:pt idx="898">
                  <c:v>3032657.52647431</c:v>
                </c:pt>
                <c:pt idx="899">
                  <c:v>3032680.548752904</c:v>
                </c:pt>
                <c:pt idx="900">
                  <c:v>3032654.44251215</c:v>
                </c:pt>
                <c:pt idx="901">
                  <c:v>3032674.026952877</c:v>
                </c:pt>
                <c:pt idx="902">
                  <c:v>3032674.420474369</c:v>
                </c:pt>
                <c:pt idx="903">
                  <c:v>3032662.664287089</c:v>
                </c:pt>
                <c:pt idx="904">
                  <c:v>3032670.198488692</c:v>
                </c:pt>
                <c:pt idx="905">
                  <c:v>3032670.14428518</c:v>
                </c:pt>
                <c:pt idx="906">
                  <c:v>3032672.78763146</c:v>
                </c:pt>
                <c:pt idx="907">
                  <c:v>3032674.477888316</c:v>
                </c:pt>
                <c:pt idx="908">
                  <c:v>3032685.067636435</c:v>
                </c:pt>
                <c:pt idx="909">
                  <c:v>3032679.608465269</c:v>
                </c:pt>
                <c:pt idx="910">
                  <c:v>3032677.192868598</c:v>
                </c:pt>
                <c:pt idx="911">
                  <c:v>3032671.600717365</c:v>
                </c:pt>
                <c:pt idx="912">
                  <c:v>3032683.241287341</c:v>
                </c:pt>
                <c:pt idx="913">
                  <c:v>3032668.688556053</c:v>
                </c:pt>
                <c:pt idx="914">
                  <c:v>3032677.33466223</c:v>
                </c:pt>
                <c:pt idx="915">
                  <c:v>3032675.558904722</c:v>
                </c:pt>
                <c:pt idx="916">
                  <c:v>3032658.067604838</c:v>
                </c:pt>
                <c:pt idx="917">
                  <c:v>3032649.236352898</c:v>
                </c:pt>
                <c:pt idx="918">
                  <c:v>3032659.336367757</c:v>
                </c:pt>
                <c:pt idx="919">
                  <c:v>3032653.767430057</c:v>
                </c:pt>
                <c:pt idx="920">
                  <c:v>3032643.10933474</c:v>
                </c:pt>
                <c:pt idx="921">
                  <c:v>3032652.311099067</c:v>
                </c:pt>
                <c:pt idx="922">
                  <c:v>3032655.060105414</c:v>
                </c:pt>
                <c:pt idx="923">
                  <c:v>3032654.336552585</c:v>
                </c:pt>
                <c:pt idx="924">
                  <c:v>3032649.477232264</c:v>
                </c:pt>
                <c:pt idx="925">
                  <c:v>3032659.281395009</c:v>
                </c:pt>
                <c:pt idx="926">
                  <c:v>3032666.21704742</c:v>
                </c:pt>
                <c:pt idx="927">
                  <c:v>3032653.215354124</c:v>
                </c:pt>
                <c:pt idx="928">
                  <c:v>3032652.739515156</c:v>
                </c:pt>
                <c:pt idx="929">
                  <c:v>3032659.019405376</c:v>
                </c:pt>
                <c:pt idx="930">
                  <c:v>3032666.396380197</c:v>
                </c:pt>
                <c:pt idx="931">
                  <c:v>3032658.380350488</c:v>
                </c:pt>
                <c:pt idx="932">
                  <c:v>3032635.701275296</c:v>
                </c:pt>
                <c:pt idx="933">
                  <c:v>3032646.831540454</c:v>
                </c:pt>
                <c:pt idx="934">
                  <c:v>3032654.92400125</c:v>
                </c:pt>
                <c:pt idx="935">
                  <c:v>3032656.900715054</c:v>
                </c:pt>
                <c:pt idx="936">
                  <c:v>3032657.521002264</c:v>
                </c:pt>
                <c:pt idx="937">
                  <c:v>3032667.28039455</c:v>
                </c:pt>
                <c:pt idx="938">
                  <c:v>3032652.194565618</c:v>
                </c:pt>
                <c:pt idx="939">
                  <c:v>3032660.270461136</c:v>
                </c:pt>
                <c:pt idx="940">
                  <c:v>3032653.266071476</c:v>
                </c:pt>
                <c:pt idx="941">
                  <c:v>3032648.956769298</c:v>
                </c:pt>
                <c:pt idx="942">
                  <c:v>3032655.99843137</c:v>
                </c:pt>
                <c:pt idx="943">
                  <c:v>3032652.861339441</c:v>
                </c:pt>
                <c:pt idx="944">
                  <c:v>3032653.580716918</c:v>
                </c:pt>
                <c:pt idx="945">
                  <c:v>3032661.552948634</c:v>
                </c:pt>
                <c:pt idx="946">
                  <c:v>3032657.3459386</c:v>
                </c:pt>
                <c:pt idx="947">
                  <c:v>3032655.163246229</c:v>
                </c:pt>
                <c:pt idx="948">
                  <c:v>3032662.615816134</c:v>
                </c:pt>
                <c:pt idx="949">
                  <c:v>3032663.027160172</c:v>
                </c:pt>
                <c:pt idx="950">
                  <c:v>3032664.222989255</c:v>
                </c:pt>
                <c:pt idx="951">
                  <c:v>3032659.997870471</c:v>
                </c:pt>
                <c:pt idx="952">
                  <c:v>3032661.703322734</c:v>
                </c:pt>
                <c:pt idx="953">
                  <c:v>3032659.971371825</c:v>
                </c:pt>
                <c:pt idx="954">
                  <c:v>3032660.982725871</c:v>
                </c:pt>
                <c:pt idx="955">
                  <c:v>3032653.464363716</c:v>
                </c:pt>
                <c:pt idx="956">
                  <c:v>3032656.084748713</c:v>
                </c:pt>
                <c:pt idx="957">
                  <c:v>3032656.188165236</c:v>
                </c:pt>
                <c:pt idx="958">
                  <c:v>3032658.10923051</c:v>
                </c:pt>
                <c:pt idx="959">
                  <c:v>3032661.011362844</c:v>
                </c:pt>
                <c:pt idx="960">
                  <c:v>3032658.727039381</c:v>
                </c:pt>
                <c:pt idx="961">
                  <c:v>3032661.718045619</c:v>
                </c:pt>
                <c:pt idx="962">
                  <c:v>3032659.064421145</c:v>
                </c:pt>
                <c:pt idx="963">
                  <c:v>3032662.30665182</c:v>
                </c:pt>
                <c:pt idx="964">
                  <c:v>3032666.691599728</c:v>
                </c:pt>
                <c:pt idx="965">
                  <c:v>3032661.498829887</c:v>
                </c:pt>
                <c:pt idx="966">
                  <c:v>3032666.605634795</c:v>
                </c:pt>
                <c:pt idx="967">
                  <c:v>3032665.711887911</c:v>
                </c:pt>
                <c:pt idx="968">
                  <c:v>3032660.26233538</c:v>
                </c:pt>
                <c:pt idx="969">
                  <c:v>3032658.160077039</c:v>
                </c:pt>
                <c:pt idx="970">
                  <c:v>3032662.976830553</c:v>
                </c:pt>
                <c:pt idx="971">
                  <c:v>3032663.967236734</c:v>
                </c:pt>
                <c:pt idx="972">
                  <c:v>3032665.432320925</c:v>
                </c:pt>
                <c:pt idx="973">
                  <c:v>3032663.488133633</c:v>
                </c:pt>
                <c:pt idx="974">
                  <c:v>3032669.283237144</c:v>
                </c:pt>
                <c:pt idx="975">
                  <c:v>3032662.46552669</c:v>
                </c:pt>
                <c:pt idx="976">
                  <c:v>3032660.835749556</c:v>
                </c:pt>
                <c:pt idx="977">
                  <c:v>3032667.020899815</c:v>
                </c:pt>
                <c:pt idx="978">
                  <c:v>3032666.219748522</c:v>
                </c:pt>
                <c:pt idx="979">
                  <c:v>3032657.074732073</c:v>
                </c:pt>
                <c:pt idx="980">
                  <c:v>3032664.81492995</c:v>
                </c:pt>
                <c:pt idx="981">
                  <c:v>3032652.411293326</c:v>
                </c:pt>
                <c:pt idx="982">
                  <c:v>3032661.416299412</c:v>
                </c:pt>
                <c:pt idx="983">
                  <c:v>3032662.18576153</c:v>
                </c:pt>
                <c:pt idx="984">
                  <c:v>3032663.728063857</c:v>
                </c:pt>
                <c:pt idx="985">
                  <c:v>3032666.917340872</c:v>
                </c:pt>
                <c:pt idx="986">
                  <c:v>3032661.102699512</c:v>
                </c:pt>
                <c:pt idx="987">
                  <c:v>3032670.158304594</c:v>
                </c:pt>
                <c:pt idx="988">
                  <c:v>3032666.650232804</c:v>
                </c:pt>
                <c:pt idx="989">
                  <c:v>3032662.92100123</c:v>
                </c:pt>
                <c:pt idx="990">
                  <c:v>3032665.610021609</c:v>
                </c:pt>
                <c:pt idx="991">
                  <c:v>3032666.507341039</c:v>
                </c:pt>
                <c:pt idx="992">
                  <c:v>3032662.451931939</c:v>
                </c:pt>
                <c:pt idx="993">
                  <c:v>3032655.37698581</c:v>
                </c:pt>
                <c:pt idx="994">
                  <c:v>3032662.766676719</c:v>
                </c:pt>
                <c:pt idx="995">
                  <c:v>3032659.70573531</c:v>
                </c:pt>
                <c:pt idx="996">
                  <c:v>3032660.487247413</c:v>
                </c:pt>
                <c:pt idx="997">
                  <c:v>3032661.902676688</c:v>
                </c:pt>
                <c:pt idx="998">
                  <c:v>3032663.043819809</c:v>
                </c:pt>
                <c:pt idx="999">
                  <c:v>3032670.036484686</c:v>
                </c:pt>
                <c:pt idx="1000">
                  <c:v>3032658.544809207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7884292.637591781</c:v>
                </c:pt>
                <c:pt idx="1">
                  <c:v>78842926.37591752</c:v>
                </c:pt>
                <c:pt idx="2">
                  <c:v>75205731.98790854</c:v>
                </c:pt>
                <c:pt idx="3">
                  <c:v>72226226.21843381</c:v>
                </c:pt>
                <c:pt idx="4">
                  <c:v>69893498.43719965</c:v>
                </c:pt>
                <c:pt idx="5">
                  <c:v>67609053.6051162</c:v>
                </c:pt>
                <c:pt idx="6">
                  <c:v>66870583.74681126</c:v>
                </c:pt>
                <c:pt idx="7">
                  <c:v>65443266.44196241</c:v>
                </c:pt>
                <c:pt idx="8">
                  <c:v>64728661.17547193</c:v>
                </c:pt>
                <c:pt idx="9">
                  <c:v>63327182.3171213</c:v>
                </c:pt>
                <c:pt idx="10">
                  <c:v>62626449.41621307</c:v>
                </c:pt>
                <c:pt idx="11">
                  <c:v>61242350.83267365</c:v>
                </c:pt>
                <c:pt idx="12">
                  <c:v>60551188.00285099</c:v>
                </c:pt>
                <c:pt idx="13">
                  <c:v>59180475.71799025</c:v>
                </c:pt>
                <c:pt idx="14">
                  <c:v>58496650.7919085</c:v>
                </c:pt>
                <c:pt idx="15">
                  <c:v>57137098.14470153</c:v>
                </c:pt>
                <c:pt idx="16">
                  <c:v>56459313.73555365</c:v>
                </c:pt>
                <c:pt idx="17">
                  <c:v>55109551.90882889</c:v>
                </c:pt>
                <c:pt idx="18">
                  <c:v>54436999.65169535</c:v>
                </c:pt>
                <c:pt idx="19">
                  <c:v>53096142.00077268</c:v>
                </c:pt>
                <c:pt idx="20">
                  <c:v>52428299.7562497</c:v>
                </c:pt>
                <c:pt idx="21">
                  <c:v>51095764.10637745</c:v>
                </c:pt>
                <c:pt idx="22">
                  <c:v>50432293.74043098</c:v>
                </c:pt>
                <c:pt idx="23">
                  <c:v>49107710.20968746</c:v>
                </c:pt>
                <c:pt idx="24">
                  <c:v>48448402.32088124</c:v>
                </c:pt>
                <c:pt idx="25">
                  <c:v>47131562.77957767</c:v>
                </c:pt>
                <c:pt idx="26">
                  <c:v>46476305.59553379</c:v>
                </c:pt>
                <c:pt idx="27">
                  <c:v>45167135.6300752</c:v>
                </c:pt>
                <c:pt idx="28">
                  <c:v>44515897.5079507</c:v>
                </c:pt>
                <c:pt idx="29">
                  <c:v>43214441.88546778</c:v>
                </c:pt>
                <c:pt idx="30">
                  <c:v>42575662.39878404</c:v>
                </c:pt>
                <c:pt idx="31">
                  <c:v>41298597.8139307</c:v>
                </c:pt>
                <c:pt idx="32">
                  <c:v>39421463.18795876</c:v>
                </c:pt>
                <c:pt idx="33">
                  <c:v>35863480.78788644</c:v>
                </c:pt>
                <c:pt idx="34">
                  <c:v>34512646.5019922</c:v>
                </c:pt>
                <c:pt idx="35">
                  <c:v>33505985.15744122</c:v>
                </c:pt>
                <c:pt idx="36">
                  <c:v>32678650.90666163</c:v>
                </c:pt>
                <c:pt idx="37">
                  <c:v>32662766.25451081</c:v>
                </c:pt>
                <c:pt idx="38">
                  <c:v>31779691.301293</c:v>
                </c:pt>
                <c:pt idx="39">
                  <c:v>31778158.56895993</c:v>
                </c:pt>
                <c:pt idx="40">
                  <c:v>31295199.26044139</c:v>
                </c:pt>
                <c:pt idx="41">
                  <c:v>31290433.70811223</c:v>
                </c:pt>
                <c:pt idx="42">
                  <c:v>30787709.54144871</c:v>
                </c:pt>
                <c:pt idx="43">
                  <c:v>30780212.73073842</c:v>
                </c:pt>
                <c:pt idx="44">
                  <c:v>30255443.34510796</c:v>
                </c:pt>
                <c:pt idx="45">
                  <c:v>30245659.20617471</c:v>
                </c:pt>
                <c:pt idx="46">
                  <c:v>29700500.55435584</c:v>
                </c:pt>
                <c:pt idx="47">
                  <c:v>29688804.11022129</c:v>
                </c:pt>
                <c:pt idx="48">
                  <c:v>29125916.28685719</c:v>
                </c:pt>
                <c:pt idx="49">
                  <c:v>29112620.03240937</c:v>
                </c:pt>
                <c:pt idx="50">
                  <c:v>28534864.0968961</c:v>
                </c:pt>
                <c:pt idx="51">
                  <c:v>28520271.60289212</c:v>
                </c:pt>
                <c:pt idx="52">
                  <c:v>27930651.73539438</c:v>
                </c:pt>
                <c:pt idx="53">
                  <c:v>27915024.05032259</c:v>
                </c:pt>
                <c:pt idx="54">
                  <c:v>27316201.19805177</c:v>
                </c:pt>
                <c:pt idx="55">
                  <c:v>27299731.00872121</c:v>
                </c:pt>
                <c:pt idx="56">
                  <c:v>26694057.81098035</c:v>
                </c:pt>
                <c:pt idx="57">
                  <c:v>26676947.36192408</c:v>
                </c:pt>
                <c:pt idx="58">
                  <c:v>26067113.73709744</c:v>
                </c:pt>
                <c:pt idx="59">
                  <c:v>26049567.12208998</c:v>
                </c:pt>
                <c:pt idx="60">
                  <c:v>25438346.06885538</c:v>
                </c:pt>
                <c:pt idx="61">
                  <c:v>25421254.32356708</c:v>
                </c:pt>
                <c:pt idx="62">
                  <c:v>24810532.97709303</c:v>
                </c:pt>
                <c:pt idx="63">
                  <c:v>24842903.06004847</c:v>
                </c:pt>
                <c:pt idx="64">
                  <c:v>23724516.24773663</c:v>
                </c:pt>
                <c:pt idx="65">
                  <c:v>22470080.4955271</c:v>
                </c:pt>
                <c:pt idx="66">
                  <c:v>21819306.18673221</c:v>
                </c:pt>
                <c:pt idx="67">
                  <c:v>21435035.3210333</c:v>
                </c:pt>
                <c:pt idx="68">
                  <c:v>20970530.7801072</c:v>
                </c:pt>
                <c:pt idx="69">
                  <c:v>20726876.76447053</c:v>
                </c:pt>
                <c:pt idx="70">
                  <c:v>20740917.83296049</c:v>
                </c:pt>
                <c:pt idx="71">
                  <c:v>20292044.75102067</c:v>
                </c:pt>
                <c:pt idx="72">
                  <c:v>20001316.76243418</c:v>
                </c:pt>
                <c:pt idx="73">
                  <c:v>20016556.02423542</c:v>
                </c:pt>
                <c:pt idx="74">
                  <c:v>19689493.55691396</c:v>
                </c:pt>
                <c:pt idx="75">
                  <c:v>19705832.50477754</c:v>
                </c:pt>
                <c:pt idx="76">
                  <c:v>19359938.22589385</c:v>
                </c:pt>
                <c:pt idx="77">
                  <c:v>19376623.39920992</c:v>
                </c:pt>
                <c:pt idx="78">
                  <c:v>19017249.10836576</c:v>
                </c:pt>
                <c:pt idx="79">
                  <c:v>19033693.4711861</c:v>
                </c:pt>
                <c:pt idx="80">
                  <c:v>18666182.63860448</c:v>
                </c:pt>
                <c:pt idx="81">
                  <c:v>18681927.58180293</c:v>
                </c:pt>
                <c:pt idx="82">
                  <c:v>18311423.2576336</c:v>
                </c:pt>
                <c:pt idx="83">
                  <c:v>18173654.66798319</c:v>
                </c:pt>
                <c:pt idx="84">
                  <c:v>18187173.59150522</c:v>
                </c:pt>
                <c:pt idx="85">
                  <c:v>17853529.35755018</c:v>
                </c:pt>
                <c:pt idx="86">
                  <c:v>17865626.36392041</c:v>
                </c:pt>
                <c:pt idx="87">
                  <c:v>17508031.72908166</c:v>
                </c:pt>
                <c:pt idx="88">
                  <c:v>17173353.3091434</c:v>
                </c:pt>
                <c:pt idx="89">
                  <c:v>17047469.52560255</c:v>
                </c:pt>
                <c:pt idx="90">
                  <c:v>17056679.25348027</c:v>
                </c:pt>
                <c:pt idx="91">
                  <c:v>16755742.62229256</c:v>
                </c:pt>
                <c:pt idx="92">
                  <c:v>16764081.63459306</c:v>
                </c:pt>
                <c:pt idx="93">
                  <c:v>16454788.29981732</c:v>
                </c:pt>
                <c:pt idx="94">
                  <c:v>16176292.92946407</c:v>
                </c:pt>
                <c:pt idx="95">
                  <c:v>16183520.50793866</c:v>
                </c:pt>
                <c:pt idx="96">
                  <c:v>15769295.07635296</c:v>
                </c:pt>
                <c:pt idx="97">
                  <c:v>15267692.60657723</c:v>
                </c:pt>
                <c:pt idx="98">
                  <c:v>14943382.66293023</c:v>
                </c:pt>
                <c:pt idx="99">
                  <c:v>14747275.69584415</c:v>
                </c:pt>
                <c:pt idx="100">
                  <c:v>14500673.73976643</c:v>
                </c:pt>
                <c:pt idx="101">
                  <c:v>14382728.36737403</c:v>
                </c:pt>
                <c:pt idx="102">
                  <c:v>14408665.5911676</c:v>
                </c:pt>
                <c:pt idx="103">
                  <c:v>14141908.04566069</c:v>
                </c:pt>
                <c:pt idx="104">
                  <c:v>13979207.83913174</c:v>
                </c:pt>
                <c:pt idx="105">
                  <c:v>14004338.64090186</c:v>
                </c:pt>
                <c:pt idx="106">
                  <c:v>13794548.4505145</c:v>
                </c:pt>
                <c:pt idx="107">
                  <c:v>13769236.38306392</c:v>
                </c:pt>
                <c:pt idx="108">
                  <c:v>13792419.1609007</c:v>
                </c:pt>
                <c:pt idx="109">
                  <c:v>13562293.79204242</c:v>
                </c:pt>
                <c:pt idx="110">
                  <c:v>13353069.59308739</c:v>
                </c:pt>
                <c:pt idx="111">
                  <c:v>13310972.6555998</c:v>
                </c:pt>
                <c:pt idx="112">
                  <c:v>13331802.63484341</c:v>
                </c:pt>
                <c:pt idx="113">
                  <c:v>13087205.53691672</c:v>
                </c:pt>
                <c:pt idx="114">
                  <c:v>12864778.12267378</c:v>
                </c:pt>
                <c:pt idx="115">
                  <c:v>12791553.39993154</c:v>
                </c:pt>
                <c:pt idx="116">
                  <c:v>12810035.51309447</c:v>
                </c:pt>
                <c:pt idx="117">
                  <c:v>12584368.72116196</c:v>
                </c:pt>
                <c:pt idx="118">
                  <c:v>12522009.44255373</c:v>
                </c:pt>
                <c:pt idx="119">
                  <c:v>12513902.47528369</c:v>
                </c:pt>
                <c:pt idx="120">
                  <c:v>12249165.93748872</c:v>
                </c:pt>
                <c:pt idx="121">
                  <c:v>12145544.18155129</c:v>
                </c:pt>
                <c:pt idx="122">
                  <c:v>12159564.95166377</c:v>
                </c:pt>
                <c:pt idx="123">
                  <c:v>12073815.41153346</c:v>
                </c:pt>
                <c:pt idx="124">
                  <c:v>12085585.42712461</c:v>
                </c:pt>
                <c:pt idx="125">
                  <c:v>11893790.85179837</c:v>
                </c:pt>
                <c:pt idx="126">
                  <c:v>11718715.24978667</c:v>
                </c:pt>
                <c:pt idx="127">
                  <c:v>11563118.70483954</c:v>
                </c:pt>
                <c:pt idx="128">
                  <c:v>11466603.86294851</c:v>
                </c:pt>
                <c:pt idx="129">
                  <c:v>11453714.31720858</c:v>
                </c:pt>
                <c:pt idx="130">
                  <c:v>11173557.68050384</c:v>
                </c:pt>
                <c:pt idx="131">
                  <c:v>11120812.05419992</c:v>
                </c:pt>
                <c:pt idx="132">
                  <c:v>11120831.91719091</c:v>
                </c:pt>
                <c:pt idx="133">
                  <c:v>10928747.06534629</c:v>
                </c:pt>
                <c:pt idx="134">
                  <c:v>10839301.09151828</c:v>
                </c:pt>
                <c:pt idx="135">
                  <c:v>10836576.40359629</c:v>
                </c:pt>
                <c:pt idx="136">
                  <c:v>10666730.94312231</c:v>
                </c:pt>
                <c:pt idx="137">
                  <c:v>10542680.70309157</c:v>
                </c:pt>
                <c:pt idx="138">
                  <c:v>10504139.20540272</c:v>
                </c:pt>
                <c:pt idx="139">
                  <c:v>10504665.89143247</c:v>
                </c:pt>
                <c:pt idx="140">
                  <c:v>10364934.64327051</c:v>
                </c:pt>
                <c:pt idx="141">
                  <c:v>10325344.8142802</c:v>
                </c:pt>
                <c:pt idx="142">
                  <c:v>10323894.13293176</c:v>
                </c:pt>
                <c:pt idx="143">
                  <c:v>10131261.72314503</c:v>
                </c:pt>
                <c:pt idx="144">
                  <c:v>10039503.00607247</c:v>
                </c:pt>
                <c:pt idx="145">
                  <c:v>10014992.7932476</c:v>
                </c:pt>
                <c:pt idx="146">
                  <c:v>10012990.42339076</c:v>
                </c:pt>
                <c:pt idx="147">
                  <c:v>9851494.784348957</c:v>
                </c:pt>
                <c:pt idx="148">
                  <c:v>9705610.090557188</c:v>
                </c:pt>
                <c:pt idx="149">
                  <c:v>9658605.859518889</c:v>
                </c:pt>
                <c:pt idx="150">
                  <c:v>9657962.666599156</c:v>
                </c:pt>
                <c:pt idx="151">
                  <c:v>9516655.93023761</c:v>
                </c:pt>
                <c:pt idx="152">
                  <c:v>9468677.095148455</c:v>
                </c:pt>
                <c:pt idx="153">
                  <c:v>9472169.034772551</c:v>
                </c:pt>
                <c:pt idx="154">
                  <c:v>9319276.137620365</c:v>
                </c:pt>
                <c:pt idx="155">
                  <c:v>9226441.865713874</c:v>
                </c:pt>
                <c:pt idx="156">
                  <c:v>9175681.642907001</c:v>
                </c:pt>
                <c:pt idx="157">
                  <c:v>9173883.780914703</c:v>
                </c:pt>
                <c:pt idx="158">
                  <c:v>9055330.058840651</c:v>
                </c:pt>
                <c:pt idx="159">
                  <c:v>8946102.664281201</c:v>
                </c:pt>
                <c:pt idx="160">
                  <c:v>8853024.342449633</c:v>
                </c:pt>
                <c:pt idx="161">
                  <c:v>8801138.930348048</c:v>
                </c:pt>
                <c:pt idx="162">
                  <c:v>8797515.878258172</c:v>
                </c:pt>
                <c:pt idx="163">
                  <c:v>8645395.155644555</c:v>
                </c:pt>
                <c:pt idx="164">
                  <c:v>8590147.430289472</c:v>
                </c:pt>
                <c:pt idx="165">
                  <c:v>8592686.96489745</c:v>
                </c:pt>
                <c:pt idx="166">
                  <c:v>8464855.462921357</c:v>
                </c:pt>
                <c:pt idx="167">
                  <c:v>8407993.070428392</c:v>
                </c:pt>
                <c:pt idx="168">
                  <c:v>8409064.785025094</c:v>
                </c:pt>
                <c:pt idx="169">
                  <c:v>8297173.547599877</c:v>
                </c:pt>
                <c:pt idx="170">
                  <c:v>8215991.06287722</c:v>
                </c:pt>
                <c:pt idx="171">
                  <c:v>8192523.45084288</c:v>
                </c:pt>
                <c:pt idx="172">
                  <c:v>8197051.854697508</c:v>
                </c:pt>
                <c:pt idx="173">
                  <c:v>8101233.937510236</c:v>
                </c:pt>
                <c:pt idx="174">
                  <c:v>8050414.57250664</c:v>
                </c:pt>
                <c:pt idx="175">
                  <c:v>8050348.061108365</c:v>
                </c:pt>
                <c:pt idx="176">
                  <c:v>7936949.137645091</c:v>
                </c:pt>
                <c:pt idx="177">
                  <c:v>7874929.533819489</c:v>
                </c:pt>
                <c:pt idx="178">
                  <c:v>7810564.274746406</c:v>
                </c:pt>
                <c:pt idx="179">
                  <c:v>7728274.557220479</c:v>
                </c:pt>
                <c:pt idx="180">
                  <c:v>7631599.785305029</c:v>
                </c:pt>
                <c:pt idx="181">
                  <c:v>7576175.234254778</c:v>
                </c:pt>
                <c:pt idx="182">
                  <c:v>7545606.563155719</c:v>
                </c:pt>
                <c:pt idx="183">
                  <c:v>7545499.673268601</c:v>
                </c:pt>
                <c:pt idx="184">
                  <c:v>7461546.932838627</c:v>
                </c:pt>
                <c:pt idx="185">
                  <c:v>7407120.633967793</c:v>
                </c:pt>
                <c:pt idx="186">
                  <c:v>7319623.55917117</c:v>
                </c:pt>
                <c:pt idx="187">
                  <c:v>7267196.72448156</c:v>
                </c:pt>
                <c:pt idx="188">
                  <c:v>7233714.471485519</c:v>
                </c:pt>
                <c:pt idx="189">
                  <c:v>7233873.613880171</c:v>
                </c:pt>
                <c:pt idx="190">
                  <c:v>7158848.356930955</c:v>
                </c:pt>
                <c:pt idx="191">
                  <c:v>7089681.071495234</c:v>
                </c:pt>
                <c:pt idx="192">
                  <c:v>7030509.249154846</c:v>
                </c:pt>
                <c:pt idx="193">
                  <c:v>6996253.804175474</c:v>
                </c:pt>
                <c:pt idx="194">
                  <c:v>6995754.044043484</c:v>
                </c:pt>
                <c:pt idx="195">
                  <c:v>6900381.421597918</c:v>
                </c:pt>
                <c:pt idx="196">
                  <c:v>6853938.085478258</c:v>
                </c:pt>
                <c:pt idx="197">
                  <c:v>6821882.337519183</c:v>
                </c:pt>
                <c:pt idx="198">
                  <c:v>6821935.938604566</c:v>
                </c:pt>
                <c:pt idx="199">
                  <c:v>6746267.508700111</c:v>
                </c:pt>
                <c:pt idx="200">
                  <c:v>6707264.737323462</c:v>
                </c:pt>
                <c:pt idx="201">
                  <c:v>6641986.817194463</c:v>
                </c:pt>
                <c:pt idx="202">
                  <c:v>6587022.733199887</c:v>
                </c:pt>
                <c:pt idx="203">
                  <c:v>6569566.687290855</c:v>
                </c:pt>
                <c:pt idx="204">
                  <c:v>6570069.111397252</c:v>
                </c:pt>
                <c:pt idx="205">
                  <c:v>6508647.023622183</c:v>
                </c:pt>
                <c:pt idx="206">
                  <c:v>6476187.381045771</c:v>
                </c:pt>
                <c:pt idx="207">
                  <c:v>6477712.414288193</c:v>
                </c:pt>
                <c:pt idx="208">
                  <c:v>6399605.619674253</c:v>
                </c:pt>
                <c:pt idx="209">
                  <c:v>6356741.405876239</c:v>
                </c:pt>
                <c:pt idx="210">
                  <c:v>6312017.9990557</c:v>
                </c:pt>
                <c:pt idx="211">
                  <c:v>6254556.200618279</c:v>
                </c:pt>
                <c:pt idx="212">
                  <c:v>6188255.696939793</c:v>
                </c:pt>
                <c:pt idx="213">
                  <c:v>6150811.746071331</c:v>
                </c:pt>
                <c:pt idx="214">
                  <c:v>6128866.573514363</c:v>
                </c:pt>
                <c:pt idx="215">
                  <c:v>6129235.185948985</c:v>
                </c:pt>
                <c:pt idx="216">
                  <c:v>6070193.242643171</c:v>
                </c:pt>
                <c:pt idx="217">
                  <c:v>6033516.137683728</c:v>
                </c:pt>
                <c:pt idx="218">
                  <c:v>5973195.690515106</c:v>
                </c:pt>
                <c:pt idx="219">
                  <c:v>5931146.955350868</c:v>
                </c:pt>
                <c:pt idx="220">
                  <c:v>5908755.498199305</c:v>
                </c:pt>
                <c:pt idx="221">
                  <c:v>5910282.195592222</c:v>
                </c:pt>
                <c:pt idx="222">
                  <c:v>5857787.731707947</c:v>
                </c:pt>
                <c:pt idx="223">
                  <c:v>5811999.024522051</c:v>
                </c:pt>
                <c:pt idx="224">
                  <c:v>5773913.443352579</c:v>
                </c:pt>
                <c:pt idx="225">
                  <c:v>5753178.002837327</c:v>
                </c:pt>
                <c:pt idx="226">
                  <c:v>5753312.935015954</c:v>
                </c:pt>
                <c:pt idx="227">
                  <c:v>5689025.745955716</c:v>
                </c:pt>
                <c:pt idx="228">
                  <c:v>5654979.237286245</c:v>
                </c:pt>
                <c:pt idx="229">
                  <c:v>5631884.788853824</c:v>
                </c:pt>
                <c:pt idx="230">
                  <c:v>5632893.323400618</c:v>
                </c:pt>
                <c:pt idx="231">
                  <c:v>5577756.904288963</c:v>
                </c:pt>
                <c:pt idx="232">
                  <c:v>5550000.254546884</c:v>
                </c:pt>
                <c:pt idx="233">
                  <c:v>5503016.274324022</c:v>
                </c:pt>
                <c:pt idx="234">
                  <c:v>5464580.602299357</c:v>
                </c:pt>
                <c:pt idx="235">
                  <c:v>5447588.620137894</c:v>
                </c:pt>
                <c:pt idx="236">
                  <c:v>5447992.143832435</c:v>
                </c:pt>
                <c:pt idx="237">
                  <c:v>5406177.217137725</c:v>
                </c:pt>
                <c:pt idx="238">
                  <c:v>5382912.574549461</c:v>
                </c:pt>
                <c:pt idx="239">
                  <c:v>5383596.419400931</c:v>
                </c:pt>
                <c:pt idx="240">
                  <c:v>5329636.320119902</c:v>
                </c:pt>
                <c:pt idx="241">
                  <c:v>5297714.2347826</c:v>
                </c:pt>
                <c:pt idx="242">
                  <c:v>5264771.826445978</c:v>
                </c:pt>
                <c:pt idx="243">
                  <c:v>5223759.120264913</c:v>
                </c:pt>
                <c:pt idx="244">
                  <c:v>5175481.90347013</c:v>
                </c:pt>
                <c:pt idx="245">
                  <c:v>5145971.410533139</c:v>
                </c:pt>
                <c:pt idx="246">
                  <c:v>5129193.769267914</c:v>
                </c:pt>
                <c:pt idx="247">
                  <c:v>5130068.642477537</c:v>
                </c:pt>
                <c:pt idx="248">
                  <c:v>5086881.673362257</c:v>
                </c:pt>
                <c:pt idx="249">
                  <c:v>5058921.600095424</c:v>
                </c:pt>
                <c:pt idx="250">
                  <c:v>5015729.988553469</c:v>
                </c:pt>
                <c:pt idx="251">
                  <c:v>4989821.477560398</c:v>
                </c:pt>
                <c:pt idx="252">
                  <c:v>4972430.599294108</c:v>
                </c:pt>
                <c:pt idx="253">
                  <c:v>4972470.018562585</c:v>
                </c:pt>
                <c:pt idx="254">
                  <c:v>4935767.085734627</c:v>
                </c:pt>
                <c:pt idx="255">
                  <c:v>4901675.863825618</c:v>
                </c:pt>
                <c:pt idx="256">
                  <c:v>4872495.790039822</c:v>
                </c:pt>
                <c:pt idx="257">
                  <c:v>4855733.714532809</c:v>
                </c:pt>
                <c:pt idx="258">
                  <c:v>4856052.197557396</c:v>
                </c:pt>
                <c:pt idx="259">
                  <c:v>4809797.380275014</c:v>
                </c:pt>
                <c:pt idx="260">
                  <c:v>4793918.919801851</c:v>
                </c:pt>
                <c:pt idx="261">
                  <c:v>4794088.299310595</c:v>
                </c:pt>
                <c:pt idx="262">
                  <c:v>4761925.933991284</c:v>
                </c:pt>
                <c:pt idx="263">
                  <c:v>4727052.009154392</c:v>
                </c:pt>
                <c:pt idx="264">
                  <c:v>4706421.699719956</c:v>
                </c:pt>
                <c:pt idx="265">
                  <c:v>4672695.555224136</c:v>
                </c:pt>
                <c:pt idx="266">
                  <c:v>4643769.509289395</c:v>
                </c:pt>
                <c:pt idx="267">
                  <c:v>4632420.745097386</c:v>
                </c:pt>
                <c:pt idx="268">
                  <c:v>4632743.347249148</c:v>
                </c:pt>
                <c:pt idx="269">
                  <c:v>4601549.92527862</c:v>
                </c:pt>
                <c:pt idx="270">
                  <c:v>4584689.727978075</c:v>
                </c:pt>
                <c:pt idx="271">
                  <c:v>4585212.163433725</c:v>
                </c:pt>
                <c:pt idx="272">
                  <c:v>4545385.549671633</c:v>
                </c:pt>
                <c:pt idx="273">
                  <c:v>4521784.356755194</c:v>
                </c:pt>
                <c:pt idx="274">
                  <c:v>4497506.405350281</c:v>
                </c:pt>
                <c:pt idx="275">
                  <c:v>4467124.507697895</c:v>
                </c:pt>
                <c:pt idx="276">
                  <c:v>4431780.735575326</c:v>
                </c:pt>
                <c:pt idx="277">
                  <c:v>4410653.411520706</c:v>
                </c:pt>
                <c:pt idx="278">
                  <c:v>4398501.832314862</c:v>
                </c:pt>
                <c:pt idx="279">
                  <c:v>4398842.554701317</c:v>
                </c:pt>
                <c:pt idx="280">
                  <c:v>4366882.844315083</c:v>
                </c:pt>
                <c:pt idx="281">
                  <c:v>4346532.783011709</c:v>
                </c:pt>
                <c:pt idx="282">
                  <c:v>4313476.096718527</c:v>
                </c:pt>
                <c:pt idx="283">
                  <c:v>4289305.279554152</c:v>
                </c:pt>
                <c:pt idx="284">
                  <c:v>4277263.608584723</c:v>
                </c:pt>
                <c:pt idx="285">
                  <c:v>4277992.301327283</c:v>
                </c:pt>
                <c:pt idx="286">
                  <c:v>4249838.717301338</c:v>
                </c:pt>
                <c:pt idx="287">
                  <c:v>4225662.044960794</c:v>
                </c:pt>
                <c:pt idx="288">
                  <c:v>4206020.694512185</c:v>
                </c:pt>
                <c:pt idx="289">
                  <c:v>4195713.579256698</c:v>
                </c:pt>
                <c:pt idx="290">
                  <c:v>4196132.981338187</c:v>
                </c:pt>
                <c:pt idx="291">
                  <c:v>4161638.139123844</c:v>
                </c:pt>
                <c:pt idx="292">
                  <c:v>4147963.359778356</c:v>
                </c:pt>
                <c:pt idx="293">
                  <c:v>4148289.19738862</c:v>
                </c:pt>
                <c:pt idx="294">
                  <c:v>4123723.703653974</c:v>
                </c:pt>
                <c:pt idx="295">
                  <c:v>4096299.658708919</c:v>
                </c:pt>
                <c:pt idx="296">
                  <c:v>4080774.069826884</c:v>
                </c:pt>
                <c:pt idx="297">
                  <c:v>4054590.815240102</c:v>
                </c:pt>
                <c:pt idx="298">
                  <c:v>4033249.032128262</c:v>
                </c:pt>
                <c:pt idx="299">
                  <c:v>4023653.112358513</c:v>
                </c:pt>
                <c:pt idx="300">
                  <c:v>4024003.334605015</c:v>
                </c:pt>
                <c:pt idx="301">
                  <c:v>4001153.728860984</c:v>
                </c:pt>
                <c:pt idx="302">
                  <c:v>3988518.243312769</c:v>
                </c:pt>
                <c:pt idx="303">
                  <c:v>3988792.724661525</c:v>
                </c:pt>
                <c:pt idx="304">
                  <c:v>3959084.458728616</c:v>
                </c:pt>
                <c:pt idx="305">
                  <c:v>3940728.089796498</c:v>
                </c:pt>
                <c:pt idx="306">
                  <c:v>3922228.325610244</c:v>
                </c:pt>
                <c:pt idx="307">
                  <c:v>3899239.559039354</c:v>
                </c:pt>
                <c:pt idx="308">
                  <c:v>3871515.136573774</c:v>
                </c:pt>
                <c:pt idx="309">
                  <c:v>3853841.381530306</c:v>
                </c:pt>
                <c:pt idx="310">
                  <c:v>3843773.639719158</c:v>
                </c:pt>
                <c:pt idx="311">
                  <c:v>3843990.889902288</c:v>
                </c:pt>
                <c:pt idx="312">
                  <c:v>3819442.572967522</c:v>
                </c:pt>
                <c:pt idx="313">
                  <c:v>3803110.332482911</c:v>
                </c:pt>
                <c:pt idx="314">
                  <c:v>3778449.439232532</c:v>
                </c:pt>
                <c:pt idx="315">
                  <c:v>3764482.17157574</c:v>
                </c:pt>
                <c:pt idx="316">
                  <c:v>3754105.142494468</c:v>
                </c:pt>
                <c:pt idx="317">
                  <c:v>3753893.422905909</c:v>
                </c:pt>
                <c:pt idx="318">
                  <c:v>3733265.344118412</c:v>
                </c:pt>
                <c:pt idx="319">
                  <c:v>3713510.44403787</c:v>
                </c:pt>
                <c:pt idx="320">
                  <c:v>3696483.908732406</c:v>
                </c:pt>
                <c:pt idx="321">
                  <c:v>3686694.385526957</c:v>
                </c:pt>
                <c:pt idx="322">
                  <c:v>3687238.207569222</c:v>
                </c:pt>
                <c:pt idx="323">
                  <c:v>3660781.98513941</c:v>
                </c:pt>
                <c:pt idx="324">
                  <c:v>3651120.726632212</c:v>
                </c:pt>
                <c:pt idx="325">
                  <c:v>3651194.774576998</c:v>
                </c:pt>
                <c:pt idx="326">
                  <c:v>3632048.551663873</c:v>
                </c:pt>
                <c:pt idx="327">
                  <c:v>3611496.267417401</c:v>
                </c:pt>
                <c:pt idx="328">
                  <c:v>3599150.723187201</c:v>
                </c:pt>
                <c:pt idx="329">
                  <c:v>3579354.454981122</c:v>
                </c:pt>
                <c:pt idx="330">
                  <c:v>3562100.527754033</c:v>
                </c:pt>
                <c:pt idx="331">
                  <c:v>3555370.354390334</c:v>
                </c:pt>
                <c:pt idx="332">
                  <c:v>3555605.291106925</c:v>
                </c:pt>
                <c:pt idx="333">
                  <c:v>3537355.200609693</c:v>
                </c:pt>
                <c:pt idx="334">
                  <c:v>3527715.874064549</c:v>
                </c:pt>
                <c:pt idx="335">
                  <c:v>3528008.454163199</c:v>
                </c:pt>
                <c:pt idx="336">
                  <c:v>3504592.669170385</c:v>
                </c:pt>
                <c:pt idx="337">
                  <c:v>3490468.48667074</c:v>
                </c:pt>
                <c:pt idx="338">
                  <c:v>3476076.640626281</c:v>
                </c:pt>
                <c:pt idx="339">
                  <c:v>3458214.893295037</c:v>
                </c:pt>
                <c:pt idx="340">
                  <c:v>3437238.31996188</c:v>
                </c:pt>
                <c:pt idx="341">
                  <c:v>3424643.594921051</c:v>
                </c:pt>
                <c:pt idx="342">
                  <c:v>3417535.184300198</c:v>
                </c:pt>
                <c:pt idx="343">
                  <c:v>3417777.702092244</c:v>
                </c:pt>
                <c:pt idx="344">
                  <c:v>3398645.824393251</c:v>
                </c:pt>
                <c:pt idx="345">
                  <c:v>3386509.962513651</c:v>
                </c:pt>
                <c:pt idx="346">
                  <c:v>3366166.249657965</c:v>
                </c:pt>
                <c:pt idx="347">
                  <c:v>3350283.416284822</c:v>
                </c:pt>
                <c:pt idx="348">
                  <c:v>3343385.316004806</c:v>
                </c:pt>
                <c:pt idx="349">
                  <c:v>3343977.926149524</c:v>
                </c:pt>
                <c:pt idx="350">
                  <c:v>3326871.109479854</c:v>
                </c:pt>
                <c:pt idx="351">
                  <c:v>3312864.625198652</c:v>
                </c:pt>
                <c:pt idx="352">
                  <c:v>3302035.582356445</c:v>
                </c:pt>
                <c:pt idx="353">
                  <c:v>3296800.251873309</c:v>
                </c:pt>
                <c:pt idx="354">
                  <c:v>3297458.965106225</c:v>
                </c:pt>
                <c:pt idx="355">
                  <c:v>3276524.11577075</c:v>
                </c:pt>
                <c:pt idx="356">
                  <c:v>3267582.487131553</c:v>
                </c:pt>
                <c:pt idx="357">
                  <c:v>3267734.655296491</c:v>
                </c:pt>
                <c:pt idx="358">
                  <c:v>3259096.731133103</c:v>
                </c:pt>
                <c:pt idx="359">
                  <c:v>3259023.446427533</c:v>
                </c:pt>
                <c:pt idx="360">
                  <c:v>3239265.106387026</c:v>
                </c:pt>
                <c:pt idx="361">
                  <c:v>3222788.963262424</c:v>
                </c:pt>
                <c:pt idx="362">
                  <c:v>3209553.70405009</c:v>
                </c:pt>
                <c:pt idx="363">
                  <c:v>3203488.998469806</c:v>
                </c:pt>
                <c:pt idx="364">
                  <c:v>3203625.228022701</c:v>
                </c:pt>
                <c:pt idx="365">
                  <c:v>3189752.99804766</c:v>
                </c:pt>
                <c:pt idx="366">
                  <c:v>3182113.540784313</c:v>
                </c:pt>
                <c:pt idx="367">
                  <c:v>3182251.253703383</c:v>
                </c:pt>
                <c:pt idx="368">
                  <c:v>3163789.881108556</c:v>
                </c:pt>
                <c:pt idx="369">
                  <c:v>3151974.065401998</c:v>
                </c:pt>
                <c:pt idx="370">
                  <c:v>3140398.750966242</c:v>
                </c:pt>
                <c:pt idx="371">
                  <c:v>3125978.586783067</c:v>
                </c:pt>
                <c:pt idx="372">
                  <c:v>3107977.695144518</c:v>
                </c:pt>
                <c:pt idx="373">
                  <c:v>3096041.097940677</c:v>
                </c:pt>
                <c:pt idx="374">
                  <c:v>3089256.29727042</c:v>
                </c:pt>
                <c:pt idx="375">
                  <c:v>3089320.40612918</c:v>
                </c:pt>
                <c:pt idx="376">
                  <c:v>3073581.183731345</c:v>
                </c:pt>
                <c:pt idx="377">
                  <c:v>3062977.53479221</c:v>
                </c:pt>
                <c:pt idx="378">
                  <c:v>3047497.746743177</c:v>
                </c:pt>
                <c:pt idx="379">
                  <c:v>3040115.760607827</c:v>
                </c:pt>
                <c:pt idx="380">
                  <c:v>3033326.228911954</c:v>
                </c:pt>
                <c:pt idx="381">
                  <c:v>3032954.44687586</c:v>
                </c:pt>
                <c:pt idx="382">
                  <c:v>3020586.593249953</c:v>
                </c:pt>
                <c:pt idx="383">
                  <c:v>3008095.459573105</c:v>
                </c:pt>
                <c:pt idx="384">
                  <c:v>2997183.301472485</c:v>
                </c:pt>
                <c:pt idx="385">
                  <c:v>2990849.252368232</c:v>
                </c:pt>
                <c:pt idx="386">
                  <c:v>2991635.690251453</c:v>
                </c:pt>
                <c:pt idx="387">
                  <c:v>2975275.101828701</c:v>
                </c:pt>
                <c:pt idx="388">
                  <c:v>2964740.537206706</c:v>
                </c:pt>
                <c:pt idx="389">
                  <c:v>2959020.83783491</c:v>
                </c:pt>
                <c:pt idx="390">
                  <c:v>2959164.62223184</c:v>
                </c:pt>
                <c:pt idx="391">
                  <c:v>2953335.612774055</c:v>
                </c:pt>
                <c:pt idx="392">
                  <c:v>2953039.748677169</c:v>
                </c:pt>
                <c:pt idx="393">
                  <c:v>2937042.956188739</c:v>
                </c:pt>
                <c:pt idx="394">
                  <c:v>2926007.806830216</c:v>
                </c:pt>
                <c:pt idx="395">
                  <c:v>2921948.619832964</c:v>
                </c:pt>
                <c:pt idx="396">
                  <c:v>2922134.974595658</c:v>
                </c:pt>
                <c:pt idx="397">
                  <c:v>2910546.441657072</c:v>
                </c:pt>
                <c:pt idx="398">
                  <c:v>2904741.703377876</c:v>
                </c:pt>
                <c:pt idx="399">
                  <c:v>2904956.67421346</c:v>
                </c:pt>
                <c:pt idx="400">
                  <c:v>2889739.783348155</c:v>
                </c:pt>
                <c:pt idx="401">
                  <c:v>2880560.465730404</c:v>
                </c:pt>
                <c:pt idx="402">
                  <c:v>2871210.032321788</c:v>
                </c:pt>
                <c:pt idx="403">
                  <c:v>2859625.525774206</c:v>
                </c:pt>
                <c:pt idx="404">
                  <c:v>2845902.364038618</c:v>
                </c:pt>
                <c:pt idx="405">
                  <c:v>2837847.801102669</c:v>
                </c:pt>
                <c:pt idx="406">
                  <c:v>2833423.065229587</c:v>
                </c:pt>
                <c:pt idx="407">
                  <c:v>2833652.319280971</c:v>
                </c:pt>
                <c:pt idx="408">
                  <c:v>2821010.938031985</c:v>
                </c:pt>
                <c:pt idx="409">
                  <c:v>2813269.442577346</c:v>
                </c:pt>
                <c:pt idx="410">
                  <c:v>2799397.332364813</c:v>
                </c:pt>
                <c:pt idx="411">
                  <c:v>2787219.272140596</c:v>
                </c:pt>
                <c:pt idx="412">
                  <c:v>2783224.010860039</c:v>
                </c:pt>
                <c:pt idx="413">
                  <c:v>2783867.577337557</c:v>
                </c:pt>
                <c:pt idx="414">
                  <c:v>2773037.886522327</c:v>
                </c:pt>
                <c:pt idx="415">
                  <c:v>2764749.553137501</c:v>
                </c:pt>
                <c:pt idx="416">
                  <c:v>2759170.887651214</c:v>
                </c:pt>
                <c:pt idx="417">
                  <c:v>2757090.472399629</c:v>
                </c:pt>
                <c:pt idx="418">
                  <c:v>2757986.295690497</c:v>
                </c:pt>
                <c:pt idx="419">
                  <c:v>2744630.106869794</c:v>
                </c:pt>
                <c:pt idx="420">
                  <c:v>2736728.399705607</c:v>
                </c:pt>
                <c:pt idx="421">
                  <c:v>2731145.840487087</c:v>
                </c:pt>
                <c:pt idx="422">
                  <c:v>2731358.343198876</c:v>
                </c:pt>
                <c:pt idx="423">
                  <c:v>2725527.139577914</c:v>
                </c:pt>
                <c:pt idx="424">
                  <c:v>2725360.604087413</c:v>
                </c:pt>
                <c:pt idx="425">
                  <c:v>2712199.513852289</c:v>
                </c:pt>
                <c:pt idx="426">
                  <c:v>2704300.439924914</c:v>
                </c:pt>
                <c:pt idx="427">
                  <c:v>2700549.118826689</c:v>
                </c:pt>
                <c:pt idx="428">
                  <c:v>2700639.629111766</c:v>
                </c:pt>
                <c:pt idx="429">
                  <c:v>2692554.848502571</c:v>
                </c:pt>
                <c:pt idx="430">
                  <c:v>2688278.889641732</c:v>
                </c:pt>
                <c:pt idx="431">
                  <c:v>2688387.932497574</c:v>
                </c:pt>
                <c:pt idx="432">
                  <c:v>2676932.295871818</c:v>
                </c:pt>
                <c:pt idx="433">
                  <c:v>2669574.937721261</c:v>
                </c:pt>
                <c:pt idx="434">
                  <c:v>2662704.670678601</c:v>
                </c:pt>
                <c:pt idx="435">
                  <c:v>2653937.385933558</c:v>
                </c:pt>
                <c:pt idx="436">
                  <c:v>2641835.873139557</c:v>
                </c:pt>
                <c:pt idx="437">
                  <c:v>2633422.747933712</c:v>
                </c:pt>
                <c:pt idx="438">
                  <c:v>2628662.658507597</c:v>
                </c:pt>
                <c:pt idx="439">
                  <c:v>2628649.971067281</c:v>
                </c:pt>
                <c:pt idx="440">
                  <c:v>2618176.831422702</c:v>
                </c:pt>
                <c:pt idx="441">
                  <c:v>2610979.510166563</c:v>
                </c:pt>
                <c:pt idx="442">
                  <c:v>2601142.795700245</c:v>
                </c:pt>
                <c:pt idx="443">
                  <c:v>2598605.667395338</c:v>
                </c:pt>
                <c:pt idx="444">
                  <c:v>2593910.929004462</c:v>
                </c:pt>
                <c:pt idx="445">
                  <c:v>2594550.289032456</c:v>
                </c:pt>
                <c:pt idx="446">
                  <c:v>2587009.576695407</c:v>
                </c:pt>
                <c:pt idx="447">
                  <c:v>2578767.598103706</c:v>
                </c:pt>
                <c:pt idx="448">
                  <c:v>2571119.679928128</c:v>
                </c:pt>
                <c:pt idx="449">
                  <c:v>2566471.616661047</c:v>
                </c:pt>
                <c:pt idx="450">
                  <c:v>2567556.972901409</c:v>
                </c:pt>
                <c:pt idx="451">
                  <c:v>2557451.432729679</c:v>
                </c:pt>
                <c:pt idx="452">
                  <c:v>2551239.036220856</c:v>
                </c:pt>
                <c:pt idx="453">
                  <c:v>2548285.470712028</c:v>
                </c:pt>
                <c:pt idx="454">
                  <c:v>2548386.405514402</c:v>
                </c:pt>
                <c:pt idx="455">
                  <c:v>2545504.523142958</c:v>
                </c:pt>
                <c:pt idx="456">
                  <c:v>2545945.398240456</c:v>
                </c:pt>
                <c:pt idx="457">
                  <c:v>2535844.098915384</c:v>
                </c:pt>
                <c:pt idx="458">
                  <c:v>2528909.578129231</c:v>
                </c:pt>
                <c:pt idx="459">
                  <c:v>2526815.996848203</c:v>
                </c:pt>
                <c:pt idx="460">
                  <c:v>2527003.606609689</c:v>
                </c:pt>
                <c:pt idx="461">
                  <c:v>2519812.470513945</c:v>
                </c:pt>
                <c:pt idx="462">
                  <c:v>2516683.470205354</c:v>
                </c:pt>
                <c:pt idx="463">
                  <c:v>2516911.351071381</c:v>
                </c:pt>
                <c:pt idx="464">
                  <c:v>2507276.837101006</c:v>
                </c:pt>
                <c:pt idx="465">
                  <c:v>2501926.009841685</c:v>
                </c:pt>
                <c:pt idx="466">
                  <c:v>2496439.395102864</c:v>
                </c:pt>
                <c:pt idx="467">
                  <c:v>2489598.01599308</c:v>
                </c:pt>
                <c:pt idx="468">
                  <c:v>2481563.806092753</c:v>
                </c:pt>
                <c:pt idx="469">
                  <c:v>2477731.604574681</c:v>
                </c:pt>
                <c:pt idx="470">
                  <c:v>2475835.734254859</c:v>
                </c:pt>
                <c:pt idx="471">
                  <c:v>2476152.385077686</c:v>
                </c:pt>
                <c:pt idx="472">
                  <c:v>2468831.142311668</c:v>
                </c:pt>
                <c:pt idx="473">
                  <c:v>2465198.932226053</c:v>
                </c:pt>
                <c:pt idx="474">
                  <c:v>2456335.872506776</c:v>
                </c:pt>
                <c:pt idx="475">
                  <c:v>2445864.891285767</c:v>
                </c:pt>
                <c:pt idx="476">
                  <c:v>2444448.273007819</c:v>
                </c:pt>
                <c:pt idx="477">
                  <c:v>2445117.516060639</c:v>
                </c:pt>
                <c:pt idx="478">
                  <c:v>2438316.876117432</c:v>
                </c:pt>
                <c:pt idx="479">
                  <c:v>2434647.326897462</c:v>
                </c:pt>
                <c:pt idx="480">
                  <c:v>2433777.241616359</c:v>
                </c:pt>
                <c:pt idx="481">
                  <c:v>2435236.929685855</c:v>
                </c:pt>
                <c:pt idx="482">
                  <c:v>2435582.977909327</c:v>
                </c:pt>
                <c:pt idx="483">
                  <c:v>2435391.896061538</c:v>
                </c:pt>
                <c:pt idx="484">
                  <c:v>2427999.118447557</c:v>
                </c:pt>
                <c:pt idx="485">
                  <c:v>2423728.971641001</c:v>
                </c:pt>
                <c:pt idx="486">
                  <c:v>2423966.891269154</c:v>
                </c:pt>
                <c:pt idx="487">
                  <c:v>2420599.870356321</c:v>
                </c:pt>
                <c:pt idx="488">
                  <c:v>2420432.714373383</c:v>
                </c:pt>
                <c:pt idx="489">
                  <c:v>2417217.943964515</c:v>
                </c:pt>
                <c:pt idx="490">
                  <c:v>2417498.592680007</c:v>
                </c:pt>
                <c:pt idx="491">
                  <c:v>2409767.745834968</c:v>
                </c:pt>
                <c:pt idx="492">
                  <c:v>2405165.288233478</c:v>
                </c:pt>
                <c:pt idx="493">
                  <c:v>2405294.383240736</c:v>
                </c:pt>
                <c:pt idx="494">
                  <c:v>2401634.793996484</c:v>
                </c:pt>
                <c:pt idx="495">
                  <c:v>2399909.980079695</c:v>
                </c:pt>
                <c:pt idx="496">
                  <c:v>2400104.471957586</c:v>
                </c:pt>
                <c:pt idx="497">
                  <c:v>2394639.82227179</c:v>
                </c:pt>
                <c:pt idx="498">
                  <c:v>2391061.849377476</c:v>
                </c:pt>
                <c:pt idx="499">
                  <c:v>2391041.90415994</c:v>
                </c:pt>
                <c:pt idx="500">
                  <c:v>2386665.528465618</c:v>
                </c:pt>
                <c:pt idx="501">
                  <c:v>2379975.972396432</c:v>
                </c:pt>
                <c:pt idx="502">
                  <c:v>2374424.364641847</c:v>
                </c:pt>
                <c:pt idx="503">
                  <c:v>2374248.479630753</c:v>
                </c:pt>
                <c:pt idx="504">
                  <c:v>2371202.218827365</c:v>
                </c:pt>
                <c:pt idx="505">
                  <c:v>2371604.35193877</c:v>
                </c:pt>
                <c:pt idx="506">
                  <c:v>2364600.568558852</c:v>
                </c:pt>
                <c:pt idx="507">
                  <c:v>2360695.774435857</c:v>
                </c:pt>
                <c:pt idx="508">
                  <c:v>2364731.872931902</c:v>
                </c:pt>
                <c:pt idx="509">
                  <c:v>2365501.360483704</c:v>
                </c:pt>
                <c:pt idx="510">
                  <c:v>2362287.722298948</c:v>
                </c:pt>
                <c:pt idx="511">
                  <c:v>2363330.33607267</c:v>
                </c:pt>
                <c:pt idx="512">
                  <c:v>2359843.574929582</c:v>
                </c:pt>
                <c:pt idx="513">
                  <c:v>2354352.510607791</c:v>
                </c:pt>
                <c:pt idx="514">
                  <c:v>2356238.671464863</c:v>
                </c:pt>
                <c:pt idx="515">
                  <c:v>2352267.78082506</c:v>
                </c:pt>
                <c:pt idx="516">
                  <c:v>2351083.96869941</c:v>
                </c:pt>
                <c:pt idx="517">
                  <c:v>2347634.427493398</c:v>
                </c:pt>
                <c:pt idx="518">
                  <c:v>2346656.495809124</c:v>
                </c:pt>
                <c:pt idx="519">
                  <c:v>2347406.679047682</c:v>
                </c:pt>
                <c:pt idx="520">
                  <c:v>2346887.942865596</c:v>
                </c:pt>
                <c:pt idx="521">
                  <c:v>2346147.73027424</c:v>
                </c:pt>
                <c:pt idx="522">
                  <c:v>2345298.88293163</c:v>
                </c:pt>
                <c:pt idx="523">
                  <c:v>2344511.699230656</c:v>
                </c:pt>
                <c:pt idx="524">
                  <c:v>2342597.530906546</c:v>
                </c:pt>
                <c:pt idx="525">
                  <c:v>2340959.223962078</c:v>
                </c:pt>
                <c:pt idx="526">
                  <c:v>2342898.420322335</c:v>
                </c:pt>
                <c:pt idx="527">
                  <c:v>2339945.297317898</c:v>
                </c:pt>
                <c:pt idx="528">
                  <c:v>2340300.931934271</c:v>
                </c:pt>
                <c:pt idx="529">
                  <c:v>2338620.695409471</c:v>
                </c:pt>
                <c:pt idx="530">
                  <c:v>2338447.077130042</c:v>
                </c:pt>
                <c:pt idx="531">
                  <c:v>2335496.174828966</c:v>
                </c:pt>
                <c:pt idx="532">
                  <c:v>2334490.39907044</c:v>
                </c:pt>
                <c:pt idx="533">
                  <c:v>2334594.233643211</c:v>
                </c:pt>
                <c:pt idx="534">
                  <c:v>2332752.130522348</c:v>
                </c:pt>
                <c:pt idx="535">
                  <c:v>2334773.411140158</c:v>
                </c:pt>
                <c:pt idx="536">
                  <c:v>2333903.442595491</c:v>
                </c:pt>
                <c:pt idx="537">
                  <c:v>2335287.112878504</c:v>
                </c:pt>
                <c:pt idx="538">
                  <c:v>2335831.278335283</c:v>
                </c:pt>
                <c:pt idx="539">
                  <c:v>2337518.379930838</c:v>
                </c:pt>
                <c:pt idx="540">
                  <c:v>2340526.651285904</c:v>
                </c:pt>
                <c:pt idx="541">
                  <c:v>2330201.862739495</c:v>
                </c:pt>
                <c:pt idx="542">
                  <c:v>2331353.404312841</c:v>
                </c:pt>
                <c:pt idx="543">
                  <c:v>2332376.912779692</c:v>
                </c:pt>
                <c:pt idx="544">
                  <c:v>2332663.234356615</c:v>
                </c:pt>
                <c:pt idx="545">
                  <c:v>2329453.929190459</c:v>
                </c:pt>
                <c:pt idx="546">
                  <c:v>2329804.183994601</c:v>
                </c:pt>
                <c:pt idx="547">
                  <c:v>2329578.062199346</c:v>
                </c:pt>
                <c:pt idx="548">
                  <c:v>2327815.088050908</c:v>
                </c:pt>
                <c:pt idx="549">
                  <c:v>2329812.545944656</c:v>
                </c:pt>
                <c:pt idx="550">
                  <c:v>2329803.577185566</c:v>
                </c:pt>
                <c:pt idx="551">
                  <c:v>2331794.988082116</c:v>
                </c:pt>
                <c:pt idx="552">
                  <c:v>2328922.012396187</c:v>
                </c:pt>
                <c:pt idx="553">
                  <c:v>2329132.20509203</c:v>
                </c:pt>
                <c:pt idx="554">
                  <c:v>2330474.369697287</c:v>
                </c:pt>
                <c:pt idx="555">
                  <c:v>2329075.404840271</c:v>
                </c:pt>
                <c:pt idx="556">
                  <c:v>2330678.618020666</c:v>
                </c:pt>
                <c:pt idx="557">
                  <c:v>2326626.302046706</c:v>
                </c:pt>
                <c:pt idx="558">
                  <c:v>2326094.61551829</c:v>
                </c:pt>
                <c:pt idx="559">
                  <c:v>2326580.026904546</c:v>
                </c:pt>
                <c:pt idx="560">
                  <c:v>2326220.180855086</c:v>
                </c:pt>
                <c:pt idx="561">
                  <c:v>2326085.910855256</c:v>
                </c:pt>
                <c:pt idx="562">
                  <c:v>2325365.80591936</c:v>
                </c:pt>
                <c:pt idx="563">
                  <c:v>2325465.364015649</c:v>
                </c:pt>
                <c:pt idx="564">
                  <c:v>2326344.957147371</c:v>
                </c:pt>
                <c:pt idx="565">
                  <c:v>2326392.815199348</c:v>
                </c:pt>
                <c:pt idx="566">
                  <c:v>2326267.785880179</c:v>
                </c:pt>
                <c:pt idx="567">
                  <c:v>2323487.354178357</c:v>
                </c:pt>
                <c:pt idx="568">
                  <c:v>2325290.05675299</c:v>
                </c:pt>
                <c:pt idx="569">
                  <c:v>2322731.787278624</c:v>
                </c:pt>
                <c:pt idx="570">
                  <c:v>2324974.532747396</c:v>
                </c:pt>
                <c:pt idx="571">
                  <c:v>2328656.898943651</c:v>
                </c:pt>
                <c:pt idx="572">
                  <c:v>2326509.512171102</c:v>
                </c:pt>
                <c:pt idx="573">
                  <c:v>2325452.885075645</c:v>
                </c:pt>
                <c:pt idx="574">
                  <c:v>2321678.761736026</c:v>
                </c:pt>
                <c:pt idx="575">
                  <c:v>2321640.323937935</c:v>
                </c:pt>
                <c:pt idx="576">
                  <c:v>2321361.827960635</c:v>
                </c:pt>
                <c:pt idx="577">
                  <c:v>2317896.283161575</c:v>
                </c:pt>
                <c:pt idx="578">
                  <c:v>2324368.74444339</c:v>
                </c:pt>
                <c:pt idx="579">
                  <c:v>2325430.678647947</c:v>
                </c:pt>
                <c:pt idx="580">
                  <c:v>2325917.212838678</c:v>
                </c:pt>
                <c:pt idx="581">
                  <c:v>2327253.20798293</c:v>
                </c:pt>
                <c:pt idx="582">
                  <c:v>2326444.512780243</c:v>
                </c:pt>
                <c:pt idx="583">
                  <c:v>2326583.318394134</c:v>
                </c:pt>
                <c:pt idx="584">
                  <c:v>2326401.400805701</c:v>
                </c:pt>
                <c:pt idx="585">
                  <c:v>2326890.532675954</c:v>
                </c:pt>
                <c:pt idx="586">
                  <c:v>2325326.335185985</c:v>
                </c:pt>
                <c:pt idx="587">
                  <c:v>2324564.318353407</c:v>
                </c:pt>
                <c:pt idx="588">
                  <c:v>2323849.117071218</c:v>
                </c:pt>
                <c:pt idx="589">
                  <c:v>2323568.37012044</c:v>
                </c:pt>
                <c:pt idx="590">
                  <c:v>2326361.021461043</c:v>
                </c:pt>
                <c:pt idx="591">
                  <c:v>2324939.230870925</c:v>
                </c:pt>
                <c:pt idx="592">
                  <c:v>2326006.400510855</c:v>
                </c:pt>
                <c:pt idx="593">
                  <c:v>2326421.092233715</c:v>
                </c:pt>
                <c:pt idx="594">
                  <c:v>2325432.442754355</c:v>
                </c:pt>
                <c:pt idx="595">
                  <c:v>2329377.32771314</c:v>
                </c:pt>
                <c:pt idx="596">
                  <c:v>2328433.674475054</c:v>
                </c:pt>
                <c:pt idx="597">
                  <c:v>2329060.507642732</c:v>
                </c:pt>
                <c:pt idx="598">
                  <c:v>2330627.882870521</c:v>
                </c:pt>
                <c:pt idx="599">
                  <c:v>2328617.97763876</c:v>
                </c:pt>
                <c:pt idx="600">
                  <c:v>2330158.497030196</c:v>
                </c:pt>
                <c:pt idx="601">
                  <c:v>2330824.954519537</c:v>
                </c:pt>
                <c:pt idx="602">
                  <c:v>2328380.663644492</c:v>
                </c:pt>
                <c:pt idx="603">
                  <c:v>2330507.460093796</c:v>
                </c:pt>
                <c:pt idx="604">
                  <c:v>2326537.939344069</c:v>
                </c:pt>
                <c:pt idx="605">
                  <c:v>2324422.069722204</c:v>
                </c:pt>
                <c:pt idx="606">
                  <c:v>2330631.81769999</c:v>
                </c:pt>
                <c:pt idx="607">
                  <c:v>2326485.735267733</c:v>
                </c:pt>
                <c:pt idx="608">
                  <c:v>2327539.109600859</c:v>
                </c:pt>
                <c:pt idx="609">
                  <c:v>2329892.364220138</c:v>
                </c:pt>
                <c:pt idx="610">
                  <c:v>2326710.176294953</c:v>
                </c:pt>
                <c:pt idx="611">
                  <c:v>2328856.519108562</c:v>
                </c:pt>
                <c:pt idx="612">
                  <c:v>2330423.160816628</c:v>
                </c:pt>
                <c:pt idx="613">
                  <c:v>2329730.609924139</c:v>
                </c:pt>
                <c:pt idx="614">
                  <c:v>2330106.73844354</c:v>
                </c:pt>
                <c:pt idx="615">
                  <c:v>2329285.616744285</c:v>
                </c:pt>
                <c:pt idx="616">
                  <c:v>2330627.690399318</c:v>
                </c:pt>
                <c:pt idx="617">
                  <c:v>2330021.720293186</c:v>
                </c:pt>
                <c:pt idx="618">
                  <c:v>2329761.051922231</c:v>
                </c:pt>
                <c:pt idx="619">
                  <c:v>2330058.494573417</c:v>
                </c:pt>
                <c:pt idx="620">
                  <c:v>2330339.660727157</c:v>
                </c:pt>
                <c:pt idx="621">
                  <c:v>2330498.730004944</c:v>
                </c:pt>
                <c:pt idx="622">
                  <c:v>2331185.964209917</c:v>
                </c:pt>
                <c:pt idx="623">
                  <c:v>2329981.069850887</c:v>
                </c:pt>
                <c:pt idx="624">
                  <c:v>2329126.182573375</c:v>
                </c:pt>
                <c:pt idx="625">
                  <c:v>2330445.57229649</c:v>
                </c:pt>
                <c:pt idx="626">
                  <c:v>2329232.345361006</c:v>
                </c:pt>
                <c:pt idx="627">
                  <c:v>2329191.457502203</c:v>
                </c:pt>
                <c:pt idx="628">
                  <c:v>2329769.568977098</c:v>
                </c:pt>
                <c:pt idx="629">
                  <c:v>2330198.693571699</c:v>
                </c:pt>
                <c:pt idx="630">
                  <c:v>2328431.898732126</c:v>
                </c:pt>
                <c:pt idx="631">
                  <c:v>2329331.326507728</c:v>
                </c:pt>
                <c:pt idx="632">
                  <c:v>2328992.674244545</c:v>
                </c:pt>
                <c:pt idx="633">
                  <c:v>2329484.127131039</c:v>
                </c:pt>
                <c:pt idx="634">
                  <c:v>2326904.431401497</c:v>
                </c:pt>
                <c:pt idx="635">
                  <c:v>2326972.898999787</c:v>
                </c:pt>
                <c:pt idx="636">
                  <c:v>2324681.976935275</c:v>
                </c:pt>
                <c:pt idx="637">
                  <c:v>2327127.346345266</c:v>
                </c:pt>
                <c:pt idx="638">
                  <c:v>2327531.116632848</c:v>
                </c:pt>
                <c:pt idx="639">
                  <c:v>2326763.374200489</c:v>
                </c:pt>
                <c:pt idx="640">
                  <c:v>2327223.001352922</c:v>
                </c:pt>
                <c:pt idx="641">
                  <c:v>2328591.195301901</c:v>
                </c:pt>
                <c:pt idx="642">
                  <c:v>2325723.099242792</c:v>
                </c:pt>
                <c:pt idx="643">
                  <c:v>2325901.500201996</c:v>
                </c:pt>
                <c:pt idx="644">
                  <c:v>2325725.647814082</c:v>
                </c:pt>
                <c:pt idx="645">
                  <c:v>2325809.609056398</c:v>
                </c:pt>
                <c:pt idx="646">
                  <c:v>2324196.226814477</c:v>
                </c:pt>
                <c:pt idx="647">
                  <c:v>2326038.252535564</c:v>
                </c:pt>
                <c:pt idx="648">
                  <c:v>2325267.983529955</c:v>
                </c:pt>
                <c:pt idx="649">
                  <c:v>2326199.462625767</c:v>
                </c:pt>
                <c:pt idx="650">
                  <c:v>2326255.186666922</c:v>
                </c:pt>
                <c:pt idx="651">
                  <c:v>2326145.309544123</c:v>
                </c:pt>
                <c:pt idx="652">
                  <c:v>2325327.440741203</c:v>
                </c:pt>
                <c:pt idx="653">
                  <c:v>2326450.863878172</c:v>
                </c:pt>
                <c:pt idx="654">
                  <c:v>2325629.032913126</c:v>
                </c:pt>
                <c:pt idx="655">
                  <c:v>2325655.21027008</c:v>
                </c:pt>
                <c:pt idx="656">
                  <c:v>2324646.403619943</c:v>
                </c:pt>
                <c:pt idx="657">
                  <c:v>2324999.670897698</c:v>
                </c:pt>
                <c:pt idx="658">
                  <c:v>2324770.272251394</c:v>
                </c:pt>
                <c:pt idx="659">
                  <c:v>2325789.317093833</c:v>
                </c:pt>
                <c:pt idx="660">
                  <c:v>2324581.506325766</c:v>
                </c:pt>
                <c:pt idx="661">
                  <c:v>2326131.215160775</c:v>
                </c:pt>
                <c:pt idx="662">
                  <c:v>2326796.156448584</c:v>
                </c:pt>
                <c:pt idx="663">
                  <c:v>2325703.408974309</c:v>
                </c:pt>
                <c:pt idx="664">
                  <c:v>2326982.356744861</c:v>
                </c:pt>
                <c:pt idx="665">
                  <c:v>2326221.860611057</c:v>
                </c:pt>
                <c:pt idx="666">
                  <c:v>2327686.569279307</c:v>
                </c:pt>
                <c:pt idx="667">
                  <c:v>2324473.301048508</c:v>
                </c:pt>
                <c:pt idx="668">
                  <c:v>2325571.581191092</c:v>
                </c:pt>
                <c:pt idx="669">
                  <c:v>2325446.35462059</c:v>
                </c:pt>
                <c:pt idx="670">
                  <c:v>2325305.727760058</c:v>
                </c:pt>
                <c:pt idx="671">
                  <c:v>2325844.939166653</c:v>
                </c:pt>
                <c:pt idx="672">
                  <c:v>2325477.987848651</c:v>
                </c:pt>
                <c:pt idx="673">
                  <c:v>2325458.676850911</c:v>
                </c:pt>
                <c:pt idx="674">
                  <c:v>2325377.716415513</c:v>
                </c:pt>
                <c:pt idx="675">
                  <c:v>2323861.085781363</c:v>
                </c:pt>
                <c:pt idx="676">
                  <c:v>2324504.32799797</c:v>
                </c:pt>
                <c:pt idx="677">
                  <c:v>2324365.495084951</c:v>
                </c:pt>
                <c:pt idx="678">
                  <c:v>2324861.772247283</c:v>
                </c:pt>
                <c:pt idx="679">
                  <c:v>2324669.77345797</c:v>
                </c:pt>
                <c:pt idx="680">
                  <c:v>2324192.568195277</c:v>
                </c:pt>
                <c:pt idx="681">
                  <c:v>2323948.134992969</c:v>
                </c:pt>
                <c:pt idx="682">
                  <c:v>2324332.081254613</c:v>
                </c:pt>
                <c:pt idx="683">
                  <c:v>2324331.879095776</c:v>
                </c:pt>
                <c:pt idx="684">
                  <c:v>2324557.956442813</c:v>
                </c:pt>
                <c:pt idx="685">
                  <c:v>2324394.849660707</c:v>
                </c:pt>
                <c:pt idx="686">
                  <c:v>2324455.486902535</c:v>
                </c:pt>
                <c:pt idx="687">
                  <c:v>2325154.724848361</c:v>
                </c:pt>
                <c:pt idx="688">
                  <c:v>2325361.099590863</c:v>
                </c:pt>
                <c:pt idx="689">
                  <c:v>2324970.897279039</c:v>
                </c:pt>
                <c:pt idx="690">
                  <c:v>2325958.326996417</c:v>
                </c:pt>
                <c:pt idx="691">
                  <c:v>2326343.854594207</c:v>
                </c:pt>
                <c:pt idx="692">
                  <c:v>2326044.370769304</c:v>
                </c:pt>
                <c:pt idx="693">
                  <c:v>2325863.963723868</c:v>
                </c:pt>
                <c:pt idx="694">
                  <c:v>2325104.522793319</c:v>
                </c:pt>
                <c:pt idx="695">
                  <c:v>2325844.262672275</c:v>
                </c:pt>
                <c:pt idx="696">
                  <c:v>2326047.342336289</c:v>
                </c:pt>
                <c:pt idx="697">
                  <c:v>2325570.33000191</c:v>
                </c:pt>
                <c:pt idx="698">
                  <c:v>2326006.053554797</c:v>
                </c:pt>
                <c:pt idx="699">
                  <c:v>2326140.697741144</c:v>
                </c:pt>
                <c:pt idx="700">
                  <c:v>2325596.481789112</c:v>
                </c:pt>
                <c:pt idx="701">
                  <c:v>2325778.089038566</c:v>
                </c:pt>
                <c:pt idx="702">
                  <c:v>2325212.241701268</c:v>
                </c:pt>
                <c:pt idx="703">
                  <c:v>2326436.009061771</c:v>
                </c:pt>
                <c:pt idx="704">
                  <c:v>2325353.619997753</c:v>
                </c:pt>
                <c:pt idx="705">
                  <c:v>2325837.711449487</c:v>
                </c:pt>
                <c:pt idx="706">
                  <c:v>2326169.270807268</c:v>
                </c:pt>
                <c:pt idx="707">
                  <c:v>2326532.560993088</c:v>
                </c:pt>
                <c:pt idx="708">
                  <c:v>2327236.493495895</c:v>
                </c:pt>
                <c:pt idx="709">
                  <c:v>2326491.739901726</c:v>
                </c:pt>
                <c:pt idx="710">
                  <c:v>2327568.841210449</c:v>
                </c:pt>
                <c:pt idx="711">
                  <c:v>2326689.27835963</c:v>
                </c:pt>
                <c:pt idx="712">
                  <c:v>2326912.135225066</c:v>
                </c:pt>
                <c:pt idx="713">
                  <c:v>2326845.65401044</c:v>
                </c:pt>
                <c:pt idx="714">
                  <c:v>2326517.670025045</c:v>
                </c:pt>
                <c:pt idx="715">
                  <c:v>2326501.787746354</c:v>
                </c:pt>
                <c:pt idx="716">
                  <c:v>2326941.198587231</c:v>
                </c:pt>
                <c:pt idx="717">
                  <c:v>2326971.910589817</c:v>
                </c:pt>
                <c:pt idx="718">
                  <c:v>2326817.348178598</c:v>
                </c:pt>
                <c:pt idx="719">
                  <c:v>2326548.099192106</c:v>
                </c:pt>
                <c:pt idx="720">
                  <c:v>2326246.825686797</c:v>
                </c:pt>
                <c:pt idx="721">
                  <c:v>2326745.260218545</c:v>
                </c:pt>
                <c:pt idx="722">
                  <c:v>2325837.767625171</c:v>
                </c:pt>
                <c:pt idx="723">
                  <c:v>2326622.394855563</c:v>
                </c:pt>
                <c:pt idx="724">
                  <c:v>2326230.451560743</c:v>
                </c:pt>
                <c:pt idx="725">
                  <c:v>2326421.127901744</c:v>
                </c:pt>
                <c:pt idx="726">
                  <c:v>2325513.807596621</c:v>
                </c:pt>
                <c:pt idx="727">
                  <c:v>2326440.609931455</c:v>
                </c:pt>
                <c:pt idx="728">
                  <c:v>2325956.054356459</c:v>
                </c:pt>
                <c:pt idx="729">
                  <c:v>2326189.890706563</c:v>
                </c:pt>
                <c:pt idx="730">
                  <c:v>2326387.392594079</c:v>
                </c:pt>
                <c:pt idx="731">
                  <c:v>2326629.776701195</c:v>
                </c:pt>
                <c:pt idx="732">
                  <c:v>2325970.558533908</c:v>
                </c:pt>
                <c:pt idx="733">
                  <c:v>2325706.868338226</c:v>
                </c:pt>
                <c:pt idx="734">
                  <c:v>2326503.85014583</c:v>
                </c:pt>
                <c:pt idx="735">
                  <c:v>2326457.043143379</c:v>
                </c:pt>
                <c:pt idx="736">
                  <c:v>2326541.505134942</c:v>
                </c:pt>
                <c:pt idx="737">
                  <c:v>2326253.750335319</c:v>
                </c:pt>
                <c:pt idx="738">
                  <c:v>2325560.756338086</c:v>
                </c:pt>
                <c:pt idx="739">
                  <c:v>2326248.267663339</c:v>
                </c:pt>
                <c:pt idx="740">
                  <c:v>2326989.257132246</c:v>
                </c:pt>
                <c:pt idx="741">
                  <c:v>2326322.928560943</c:v>
                </c:pt>
                <c:pt idx="742">
                  <c:v>2326591.075058129</c:v>
                </c:pt>
                <c:pt idx="743">
                  <c:v>2326244.395629582</c:v>
                </c:pt>
                <c:pt idx="744">
                  <c:v>2326270.15146319</c:v>
                </c:pt>
                <c:pt idx="745">
                  <c:v>2325384.802922213</c:v>
                </c:pt>
                <c:pt idx="746">
                  <c:v>2326444.033274852</c:v>
                </c:pt>
                <c:pt idx="747">
                  <c:v>2325870.898621754</c:v>
                </c:pt>
                <c:pt idx="748">
                  <c:v>2326313.368520123</c:v>
                </c:pt>
                <c:pt idx="749">
                  <c:v>2326146.474368117</c:v>
                </c:pt>
                <c:pt idx="750">
                  <c:v>2325954.000721351</c:v>
                </c:pt>
                <c:pt idx="751">
                  <c:v>2326017.788281835</c:v>
                </c:pt>
                <c:pt idx="752">
                  <c:v>2326061.988570693</c:v>
                </c:pt>
                <c:pt idx="753">
                  <c:v>2326082.977069409</c:v>
                </c:pt>
                <c:pt idx="754">
                  <c:v>2326039.19480569</c:v>
                </c:pt>
                <c:pt idx="755">
                  <c:v>2325953.387885496</c:v>
                </c:pt>
                <c:pt idx="756">
                  <c:v>2325998.406429447</c:v>
                </c:pt>
                <c:pt idx="757">
                  <c:v>2326024.574272029</c:v>
                </c:pt>
                <c:pt idx="758">
                  <c:v>2325783.853011602</c:v>
                </c:pt>
                <c:pt idx="759">
                  <c:v>2325933.723734403</c:v>
                </c:pt>
                <c:pt idx="760">
                  <c:v>2325774.415242655</c:v>
                </c:pt>
                <c:pt idx="761">
                  <c:v>2325704.665167668</c:v>
                </c:pt>
                <c:pt idx="762">
                  <c:v>2325775.781111832</c:v>
                </c:pt>
                <c:pt idx="763">
                  <c:v>2325900.230211284</c:v>
                </c:pt>
                <c:pt idx="764">
                  <c:v>2325727.473353699</c:v>
                </c:pt>
                <c:pt idx="765">
                  <c:v>2325472.914258106</c:v>
                </c:pt>
                <c:pt idx="766">
                  <c:v>2325694.21052782</c:v>
                </c:pt>
                <c:pt idx="767">
                  <c:v>2325871.689204943</c:v>
                </c:pt>
                <c:pt idx="768">
                  <c:v>2325364.384973715</c:v>
                </c:pt>
                <c:pt idx="769">
                  <c:v>2325560.761138538</c:v>
                </c:pt>
                <c:pt idx="770">
                  <c:v>2325655.017267615</c:v>
                </c:pt>
                <c:pt idx="771">
                  <c:v>2325940.605896833</c:v>
                </c:pt>
                <c:pt idx="772">
                  <c:v>2326035.508050673</c:v>
                </c:pt>
                <c:pt idx="773">
                  <c:v>2325933.677897009</c:v>
                </c:pt>
                <c:pt idx="774">
                  <c:v>2326197.288177225</c:v>
                </c:pt>
                <c:pt idx="775">
                  <c:v>2326149.708632817</c:v>
                </c:pt>
                <c:pt idx="776">
                  <c:v>2326286.473846678</c:v>
                </c:pt>
                <c:pt idx="777">
                  <c:v>2325383.495280876</c:v>
                </c:pt>
                <c:pt idx="778">
                  <c:v>2325251.017595867</c:v>
                </c:pt>
                <c:pt idx="779">
                  <c:v>2325595.453328834</c:v>
                </c:pt>
                <c:pt idx="780">
                  <c:v>2325276.696664285</c:v>
                </c:pt>
                <c:pt idx="781">
                  <c:v>2325380.815236146</c:v>
                </c:pt>
                <c:pt idx="782">
                  <c:v>2325405.389817833</c:v>
                </c:pt>
                <c:pt idx="783">
                  <c:v>2325143.08100847</c:v>
                </c:pt>
                <c:pt idx="784">
                  <c:v>2325340.005153279</c:v>
                </c:pt>
                <c:pt idx="785">
                  <c:v>2324916.793714019</c:v>
                </c:pt>
                <c:pt idx="786">
                  <c:v>2325502.282295808</c:v>
                </c:pt>
                <c:pt idx="787">
                  <c:v>2325364.47309607</c:v>
                </c:pt>
                <c:pt idx="788">
                  <c:v>2325474.599391335</c:v>
                </c:pt>
                <c:pt idx="789">
                  <c:v>2325437.707929485</c:v>
                </c:pt>
                <c:pt idx="790">
                  <c:v>2325099.909969712</c:v>
                </c:pt>
                <c:pt idx="791">
                  <c:v>2325239.059165396</c:v>
                </c:pt>
                <c:pt idx="792">
                  <c:v>2325254.611933296</c:v>
                </c:pt>
                <c:pt idx="793">
                  <c:v>2325307.973707448</c:v>
                </c:pt>
                <c:pt idx="794">
                  <c:v>2325406.341499549</c:v>
                </c:pt>
                <c:pt idx="795">
                  <c:v>2325181.513860753</c:v>
                </c:pt>
                <c:pt idx="796">
                  <c:v>2325307.103563813</c:v>
                </c:pt>
                <c:pt idx="797">
                  <c:v>2325433.036175757</c:v>
                </c:pt>
                <c:pt idx="798">
                  <c:v>2325548.246961958</c:v>
                </c:pt>
                <c:pt idx="799">
                  <c:v>2324728.027254727</c:v>
                </c:pt>
                <c:pt idx="800">
                  <c:v>2325221.541844779</c:v>
                </c:pt>
                <c:pt idx="801">
                  <c:v>2325296.824444043</c:v>
                </c:pt>
                <c:pt idx="802">
                  <c:v>2325332.123504397</c:v>
                </c:pt>
                <c:pt idx="803">
                  <c:v>2324835.889105663</c:v>
                </c:pt>
                <c:pt idx="804">
                  <c:v>2325283.152566065</c:v>
                </c:pt>
                <c:pt idx="805">
                  <c:v>2325607.169359013</c:v>
                </c:pt>
                <c:pt idx="806">
                  <c:v>2325961.920363165</c:v>
                </c:pt>
                <c:pt idx="807">
                  <c:v>2325553.600844873</c:v>
                </c:pt>
                <c:pt idx="808">
                  <c:v>2325375.703224736</c:v>
                </c:pt>
                <c:pt idx="809">
                  <c:v>2325182.708141687</c:v>
                </c:pt>
                <c:pt idx="810">
                  <c:v>2325135.627343481</c:v>
                </c:pt>
                <c:pt idx="811">
                  <c:v>2325181.398240897</c:v>
                </c:pt>
                <c:pt idx="812">
                  <c:v>2325177.592182558</c:v>
                </c:pt>
                <c:pt idx="813">
                  <c:v>2325181.187919476</c:v>
                </c:pt>
                <c:pt idx="814">
                  <c:v>2325210.230501247</c:v>
                </c:pt>
                <c:pt idx="815">
                  <c:v>2324929.36159478</c:v>
                </c:pt>
                <c:pt idx="816">
                  <c:v>2324949.01195688</c:v>
                </c:pt>
                <c:pt idx="817">
                  <c:v>2324629.542715088</c:v>
                </c:pt>
                <c:pt idx="818">
                  <c:v>2324918.977198481</c:v>
                </c:pt>
                <c:pt idx="819">
                  <c:v>2324954.069985789</c:v>
                </c:pt>
                <c:pt idx="820">
                  <c:v>2324904.168720179</c:v>
                </c:pt>
                <c:pt idx="821">
                  <c:v>2324976.13236057</c:v>
                </c:pt>
                <c:pt idx="822">
                  <c:v>2325167.691827031</c:v>
                </c:pt>
                <c:pt idx="823">
                  <c:v>2325012.963320985</c:v>
                </c:pt>
                <c:pt idx="824">
                  <c:v>2325040.559824259</c:v>
                </c:pt>
                <c:pt idx="825">
                  <c:v>2324997.230967729</c:v>
                </c:pt>
                <c:pt idx="826">
                  <c:v>2325026.343460736</c:v>
                </c:pt>
                <c:pt idx="827">
                  <c:v>2325228.717822518</c:v>
                </c:pt>
                <c:pt idx="828">
                  <c:v>2325179.067366588</c:v>
                </c:pt>
                <c:pt idx="829">
                  <c:v>2325167.406913512</c:v>
                </c:pt>
                <c:pt idx="830">
                  <c:v>2325209.679008357</c:v>
                </c:pt>
                <c:pt idx="831">
                  <c:v>2325258.636039997</c:v>
                </c:pt>
                <c:pt idx="832">
                  <c:v>2325219.442221086</c:v>
                </c:pt>
                <c:pt idx="833">
                  <c:v>2325307.263404998</c:v>
                </c:pt>
                <c:pt idx="834">
                  <c:v>2325342.381137528</c:v>
                </c:pt>
                <c:pt idx="835">
                  <c:v>2325224.53936265</c:v>
                </c:pt>
                <c:pt idx="836">
                  <c:v>2325396.58768194</c:v>
                </c:pt>
                <c:pt idx="837">
                  <c:v>2325379.989558384</c:v>
                </c:pt>
                <c:pt idx="838">
                  <c:v>2325270.665300204</c:v>
                </c:pt>
                <c:pt idx="839">
                  <c:v>2325483.504983134</c:v>
                </c:pt>
                <c:pt idx="840">
                  <c:v>2325322.993015593</c:v>
                </c:pt>
                <c:pt idx="841">
                  <c:v>2325538.073368445</c:v>
                </c:pt>
                <c:pt idx="842">
                  <c:v>2325392.618189704</c:v>
                </c:pt>
                <c:pt idx="843">
                  <c:v>2325056.822650323</c:v>
                </c:pt>
                <c:pt idx="844">
                  <c:v>2325062.643238827</c:v>
                </c:pt>
                <c:pt idx="845">
                  <c:v>2325086.930995242</c:v>
                </c:pt>
                <c:pt idx="846">
                  <c:v>2325055.768679125</c:v>
                </c:pt>
                <c:pt idx="847">
                  <c:v>2325041.125868469</c:v>
                </c:pt>
                <c:pt idx="848">
                  <c:v>2325184.729390244</c:v>
                </c:pt>
                <c:pt idx="849">
                  <c:v>2325121.623731783</c:v>
                </c:pt>
                <c:pt idx="850">
                  <c:v>2325203.581478975</c:v>
                </c:pt>
                <c:pt idx="851">
                  <c:v>2325555.777002648</c:v>
                </c:pt>
                <c:pt idx="852">
                  <c:v>2325148.265684321</c:v>
                </c:pt>
                <c:pt idx="853">
                  <c:v>2325243.370307515</c:v>
                </c:pt>
                <c:pt idx="854">
                  <c:v>2325170.383984177</c:v>
                </c:pt>
                <c:pt idx="855">
                  <c:v>2325094.232110095</c:v>
                </c:pt>
                <c:pt idx="856">
                  <c:v>2325098.536330365</c:v>
                </c:pt>
                <c:pt idx="857">
                  <c:v>2325139.529255957</c:v>
                </c:pt>
                <c:pt idx="858">
                  <c:v>2325216.129232474</c:v>
                </c:pt>
                <c:pt idx="859">
                  <c:v>2324929.152299394</c:v>
                </c:pt>
                <c:pt idx="860">
                  <c:v>2325046.360889054</c:v>
                </c:pt>
                <c:pt idx="861">
                  <c:v>2325034.376361314</c:v>
                </c:pt>
                <c:pt idx="862">
                  <c:v>2325086.571542634</c:v>
                </c:pt>
                <c:pt idx="863">
                  <c:v>2325324.934467405</c:v>
                </c:pt>
                <c:pt idx="864">
                  <c:v>2325047.211016807</c:v>
                </c:pt>
                <c:pt idx="865">
                  <c:v>2325101.228556306</c:v>
                </c:pt>
                <c:pt idx="866">
                  <c:v>2325072.948559221</c:v>
                </c:pt>
                <c:pt idx="867">
                  <c:v>2325013.988208778</c:v>
                </c:pt>
                <c:pt idx="868">
                  <c:v>2325296.404279976</c:v>
                </c:pt>
                <c:pt idx="869">
                  <c:v>2324996.499526331</c:v>
                </c:pt>
                <c:pt idx="870">
                  <c:v>2325197.315967878</c:v>
                </c:pt>
                <c:pt idx="871">
                  <c:v>2325001.02903318</c:v>
                </c:pt>
                <c:pt idx="872">
                  <c:v>2325050.104399774</c:v>
                </c:pt>
                <c:pt idx="873">
                  <c:v>2325203.648300386</c:v>
                </c:pt>
                <c:pt idx="874">
                  <c:v>2325112.761139785</c:v>
                </c:pt>
                <c:pt idx="875">
                  <c:v>2325048.30290196</c:v>
                </c:pt>
                <c:pt idx="876">
                  <c:v>2325060.509841928</c:v>
                </c:pt>
                <c:pt idx="877">
                  <c:v>2325149.485798942</c:v>
                </c:pt>
                <c:pt idx="878">
                  <c:v>2325117.17480445</c:v>
                </c:pt>
                <c:pt idx="879">
                  <c:v>2325126.611494659</c:v>
                </c:pt>
                <c:pt idx="880">
                  <c:v>2325058.942980003</c:v>
                </c:pt>
                <c:pt idx="881">
                  <c:v>2325219.059105639</c:v>
                </c:pt>
                <c:pt idx="882">
                  <c:v>2325150.673026087</c:v>
                </c:pt>
                <c:pt idx="883">
                  <c:v>2325242.381004695</c:v>
                </c:pt>
                <c:pt idx="884">
                  <c:v>2325154.340353411</c:v>
                </c:pt>
                <c:pt idx="885">
                  <c:v>2325226.079095243</c:v>
                </c:pt>
                <c:pt idx="886">
                  <c:v>2325264.085562073</c:v>
                </c:pt>
                <c:pt idx="887">
                  <c:v>2325242.611096082</c:v>
                </c:pt>
                <c:pt idx="888">
                  <c:v>2325232.419289677</c:v>
                </c:pt>
                <c:pt idx="889">
                  <c:v>2325279.874819796</c:v>
                </c:pt>
                <c:pt idx="890">
                  <c:v>2325273.969941889</c:v>
                </c:pt>
                <c:pt idx="891">
                  <c:v>2325267.16343078</c:v>
                </c:pt>
                <c:pt idx="892">
                  <c:v>2325268.835355753</c:v>
                </c:pt>
                <c:pt idx="893">
                  <c:v>2325214.219062514</c:v>
                </c:pt>
                <c:pt idx="894">
                  <c:v>2325329.197872011</c:v>
                </c:pt>
                <c:pt idx="895">
                  <c:v>2325316.452888276</c:v>
                </c:pt>
                <c:pt idx="896">
                  <c:v>2325325.847225002</c:v>
                </c:pt>
                <c:pt idx="897">
                  <c:v>2325275.22296092</c:v>
                </c:pt>
                <c:pt idx="898">
                  <c:v>2325438.56660065</c:v>
                </c:pt>
                <c:pt idx="899">
                  <c:v>2325234.06193436</c:v>
                </c:pt>
                <c:pt idx="900">
                  <c:v>2325486.195774107</c:v>
                </c:pt>
                <c:pt idx="901">
                  <c:v>2325330.237809936</c:v>
                </c:pt>
                <c:pt idx="902">
                  <c:v>2325332.456327013</c:v>
                </c:pt>
                <c:pt idx="903">
                  <c:v>2325344.441208835</c:v>
                </c:pt>
                <c:pt idx="904">
                  <c:v>2325343.910043931</c:v>
                </c:pt>
                <c:pt idx="905">
                  <c:v>2325339.950672254</c:v>
                </c:pt>
                <c:pt idx="906">
                  <c:v>2325348.810498113</c:v>
                </c:pt>
                <c:pt idx="907">
                  <c:v>2325295.33709573</c:v>
                </c:pt>
                <c:pt idx="908">
                  <c:v>2325322.930988622</c:v>
                </c:pt>
                <c:pt idx="909">
                  <c:v>2325367.221992902</c:v>
                </c:pt>
                <c:pt idx="910">
                  <c:v>2325411.966033546</c:v>
                </c:pt>
                <c:pt idx="911">
                  <c:v>2325364.309663035</c:v>
                </c:pt>
                <c:pt idx="912">
                  <c:v>2325252.285878761</c:v>
                </c:pt>
                <c:pt idx="913">
                  <c:v>2325373.549716546</c:v>
                </c:pt>
                <c:pt idx="914">
                  <c:v>2325277.132867429</c:v>
                </c:pt>
                <c:pt idx="915">
                  <c:v>2325365.327738373</c:v>
                </c:pt>
                <c:pt idx="916">
                  <c:v>2325414.253718606</c:v>
                </c:pt>
                <c:pt idx="917">
                  <c:v>2325499.378332018</c:v>
                </c:pt>
                <c:pt idx="918">
                  <c:v>2325354.104786022</c:v>
                </c:pt>
                <c:pt idx="919">
                  <c:v>2325453.339288379</c:v>
                </c:pt>
                <c:pt idx="920">
                  <c:v>2325501.788443639</c:v>
                </c:pt>
                <c:pt idx="921">
                  <c:v>2325436.193488644</c:v>
                </c:pt>
                <c:pt idx="922">
                  <c:v>2325421.513556406</c:v>
                </c:pt>
                <c:pt idx="923">
                  <c:v>2325414.792557929</c:v>
                </c:pt>
                <c:pt idx="924">
                  <c:v>2325422.783468192</c:v>
                </c:pt>
                <c:pt idx="925">
                  <c:v>2325392.02152518</c:v>
                </c:pt>
                <c:pt idx="926">
                  <c:v>2325324.973883821</c:v>
                </c:pt>
                <c:pt idx="927">
                  <c:v>2325433.549055682</c:v>
                </c:pt>
                <c:pt idx="928">
                  <c:v>2325386.154044602</c:v>
                </c:pt>
                <c:pt idx="929">
                  <c:v>2325373.29343006</c:v>
                </c:pt>
                <c:pt idx="930">
                  <c:v>2325359.522227569</c:v>
                </c:pt>
                <c:pt idx="931">
                  <c:v>2325411.209244153</c:v>
                </c:pt>
                <c:pt idx="932">
                  <c:v>2325553.09177655</c:v>
                </c:pt>
                <c:pt idx="933">
                  <c:v>2325498.071964617</c:v>
                </c:pt>
                <c:pt idx="934">
                  <c:v>2325425.631354427</c:v>
                </c:pt>
                <c:pt idx="935">
                  <c:v>2325423.876240678</c:v>
                </c:pt>
                <c:pt idx="936">
                  <c:v>2325423.781211296</c:v>
                </c:pt>
                <c:pt idx="937">
                  <c:v>2325322.080640211</c:v>
                </c:pt>
                <c:pt idx="938">
                  <c:v>2325450.98401294</c:v>
                </c:pt>
                <c:pt idx="939">
                  <c:v>2325412.140154425</c:v>
                </c:pt>
                <c:pt idx="940">
                  <c:v>2325424.322655135</c:v>
                </c:pt>
                <c:pt idx="941">
                  <c:v>2325438.350112705</c:v>
                </c:pt>
                <c:pt idx="942">
                  <c:v>2325416.601981634</c:v>
                </c:pt>
                <c:pt idx="943">
                  <c:v>2325461.506569557</c:v>
                </c:pt>
                <c:pt idx="944">
                  <c:v>2325403.15247794</c:v>
                </c:pt>
                <c:pt idx="945">
                  <c:v>2325422.833062049</c:v>
                </c:pt>
                <c:pt idx="946">
                  <c:v>2325409.746663924</c:v>
                </c:pt>
                <c:pt idx="947">
                  <c:v>2325436.095200371</c:v>
                </c:pt>
                <c:pt idx="948">
                  <c:v>2325383.52464294</c:v>
                </c:pt>
                <c:pt idx="949">
                  <c:v>2325328.155112231</c:v>
                </c:pt>
                <c:pt idx="950">
                  <c:v>2325359.634347592</c:v>
                </c:pt>
                <c:pt idx="951">
                  <c:v>2325385.457130337</c:v>
                </c:pt>
                <c:pt idx="952">
                  <c:v>2325364.605197171</c:v>
                </c:pt>
                <c:pt idx="953">
                  <c:v>2325414.495374983</c:v>
                </c:pt>
                <c:pt idx="954">
                  <c:v>2325378.026471355</c:v>
                </c:pt>
                <c:pt idx="955">
                  <c:v>2325438.131703604</c:v>
                </c:pt>
                <c:pt idx="956">
                  <c:v>2325422.992672126</c:v>
                </c:pt>
                <c:pt idx="957">
                  <c:v>2325401.981814391</c:v>
                </c:pt>
                <c:pt idx="958">
                  <c:v>2325398.506158869</c:v>
                </c:pt>
                <c:pt idx="959">
                  <c:v>2325375.111636327</c:v>
                </c:pt>
                <c:pt idx="960">
                  <c:v>2325390.879354905</c:v>
                </c:pt>
                <c:pt idx="961">
                  <c:v>2325377.043595213</c:v>
                </c:pt>
                <c:pt idx="962">
                  <c:v>2325395.591147489</c:v>
                </c:pt>
                <c:pt idx="963">
                  <c:v>2325349.350687429</c:v>
                </c:pt>
                <c:pt idx="964">
                  <c:v>2325313.353140117</c:v>
                </c:pt>
                <c:pt idx="965">
                  <c:v>2325376.218926932</c:v>
                </c:pt>
                <c:pt idx="966">
                  <c:v>2325322.358790176</c:v>
                </c:pt>
                <c:pt idx="967">
                  <c:v>2325356.974051022</c:v>
                </c:pt>
                <c:pt idx="968">
                  <c:v>2325383.428042266</c:v>
                </c:pt>
                <c:pt idx="969">
                  <c:v>2325386.932801052</c:v>
                </c:pt>
                <c:pt idx="970">
                  <c:v>2325373.578219419</c:v>
                </c:pt>
                <c:pt idx="971">
                  <c:v>2325367.535918172</c:v>
                </c:pt>
                <c:pt idx="972">
                  <c:v>2325357.501225862</c:v>
                </c:pt>
                <c:pt idx="973">
                  <c:v>2325387.471149012</c:v>
                </c:pt>
                <c:pt idx="974">
                  <c:v>2325346.128610695</c:v>
                </c:pt>
                <c:pt idx="975">
                  <c:v>2325405.01327863</c:v>
                </c:pt>
                <c:pt idx="976">
                  <c:v>2325354.216240552</c:v>
                </c:pt>
                <c:pt idx="977">
                  <c:v>2325326.037251033</c:v>
                </c:pt>
                <c:pt idx="978">
                  <c:v>2325357.521987021</c:v>
                </c:pt>
                <c:pt idx="979">
                  <c:v>2325351.4115229</c:v>
                </c:pt>
                <c:pt idx="980">
                  <c:v>2325363.179945366</c:v>
                </c:pt>
                <c:pt idx="981">
                  <c:v>2325428.215949492</c:v>
                </c:pt>
                <c:pt idx="982">
                  <c:v>2325388.008970404</c:v>
                </c:pt>
                <c:pt idx="983">
                  <c:v>2325406.200665852</c:v>
                </c:pt>
                <c:pt idx="984">
                  <c:v>2325384.608071632</c:v>
                </c:pt>
                <c:pt idx="985">
                  <c:v>2325351.435307862</c:v>
                </c:pt>
                <c:pt idx="986">
                  <c:v>2325405.204151243</c:v>
                </c:pt>
                <c:pt idx="987">
                  <c:v>2325334.794474442</c:v>
                </c:pt>
                <c:pt idx="988">
                  <c:v>2325364.784794883</c:v>
                </c:pt>
                <c:pt idx="989">
                  <c:v>2325412.864682899</c:v>
                </c:pt>
                <c:pt idx="990">
                  <c:v>2325380.662898861</c:v>
                </c:pt>
                <c:pt idx="991">
                  <c:v>2325386.102051191</c:v>
                </c:pt>
                <c:pt idx="992">
                  <c:v>2325389.430334432</c:v>
                </c:pt>
                <c:pt idx="993">
                  <c:v>2325448.5753513</c:v>
                </c:pt>
                <c:pt idx="994">
                  <c:v>2325387.899245203</c:v>
                </c:pt>
                <c:pt idx="995">
                  <c:v>2325404.362567969</c:v>
                </c:pt>
                <c:pt idx="996">
                  <c:v>2325413.41697692</c:v>
                </c:pt>
                <c:pt idx="997">
                  <c:v>2325419.917374521</c:v>
                </c:pt>
                <c:pt idx="998">
                  <c:v>2325394.487542403</c:v>
                </c:pt>
                <c:pt idx="999">
                  <c:v>2325333.073383872</c:v>
                </c:pt>
                <c:pt idx="1000">
                  <c:v>2325419.705652893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4695044.216051407</c:v>
                </c:pt>
                <c:pt idx="1">
                  <c:v>36091892.67039426</c:v>
                </c:pt>
                <c:pt idx="2">
                  <c:v>34339674.42501123</c:v>
                </c:pt>
                <c:pt idx="3">
                  <c:v>33061106.34392439</c:v>
                </c:pt>
                <c:pt idx="4">
                  <c:v>32183805.37569829</c:v>
                </c:pt>
                <c:pt idx="5">
                  <c:v>31333496.9760683</c:v>
                </c:pt>
                <c:pt idx="6">
                  <c:v>31028632.35148629</c:v>
                </c:pt>
                <c:pt idx="7">
                  <c:v>30468470.51147468</c:v>
                </c:pt>
                <c:pt idx="8">
                  <c:v>30172580.05554682</c:v>
                </c:pt>
                <c:pt idx="9">
                  <c:v>29613148.51640544</c:v>
                </c:pt>
                <c:pt idx="10">
                  <c:v>29319147.89124808</c:v>
                </c:pt>
                <c:pt idx="11">
                  <c:v>28755421.59617768</c:v>
                </c:pt>
                <c:pt idx="12">
                  <c:v>28460599.1862413</c:v>
                </c:pt>
                <c:pt idx="13">
                  <c:v>27890791.16424744</c:v>
                </c:pt>
                <c:pt idx="14">
                  <c:v>27593935.48549918</c:v>
                </c:pt>
                <c:pt idx="15">
                  <c:v>27017387.78645635</c:v>
                </c:pt>
                <c:pt idx="16">
                  <c:v>26717905.38727642</c:v>
                </c:pt>
                <c:pt idx="17">
                  <c:v>26134405.90072689</c:v>
                </c:pt>
                <c:pt idx="18">
                  <c:v>25831984.58923068</c:v>
                </c:pt>
                <c:pt idx="19">
                  <c:v>25241500.3000904</c:v>
                </c:pt>
                <c:pt idx="20">
                  <c:v>24935960.89706191</c:v>
                </c:pt>
                <c:pt idx="21">
                  <c:v>24338520.12672259</c:v>
                </c:pt>
                <c:pt idx="22">
                  <c:v>24029744.05416413</c:v>
                </c:pt>
                <c:pt idx="23">
                  <c:v>23425379.45049183</c:v>
                </c:pt>
                <c:pt idx="24">
                  <c:v>23113270.15630344</c:v>
                </c:pt>
                <c:pt idx="25">
                  <c:v>22501988.59530161</c:v>
                </c:pt>
                <c:pt idx="26">
                  <c:v>22186449.1383335</c:v>
                </c:pt>
                <c:pt idx="27">
                  <c:v>21568214.01115317</c:v>
                </c:pt>
                <c:pt idx="28">
                  <c:v>21249132.60799266</c:v>
                </c:pt>
                <c:pt idx="29">
                  <c:v>20623851.63430064</c:v>
                </c:pt>
                <c:pt idx="30">
                  <c:v>20293017.15609183</c:v>
                </c:pt>
                <c:pt idx="31">
                  <c:v>19644403.07599328</c:v>
                </c:pt>
                <c:pt idx="32">
                  <c:v>18649199.08464824</c:v>
                </c:pt>
                <c:pt idx="33">
                  <c:v>17080442.6252353</c:v>
                </c:pt>
                <c:pt idx="34">
                  <c:v>16474858.3187534</c:v>
                </c:pt>
                <c:pt idx="35">
                  <c:v>16057683.9356694</c:v>
                </c:pt>
                <c:pt idx="36">
                  <c:v>15642719.83445836</c:v>
                </c:pt>
                <c:pt idx="37">
                  <c:v>15634425.74911226</c:v>
                </c:pt>
                <c:pt idx="38">
                  <c:v>15205905.04924406</c:v>
                </c:pt>
                <c:pt idx="39">
                  <c:v>15203310.693966</c:v>
                </c:pt>
                <c:pt idx="40">
                  <c:v>14962737.57111523</c:v>
                </c:pt>
                <c:pt idx="41">
                  <c:v>14958996.24618868</c:v>
                </c:pt>
                <c:pt idx="42">
                  <c:v>14717592.73076891</c:v>
                </c:pt>
                <c:pt idx="43">
                  <c:v>14712868.53921067</c:v>
                </c:pt>
                <c:pt idx="44">
                  <c:v>14468821.49871232</c:v>
                </c:pt>
                <c:pt idx="45">
                  <c:v>14463229.04835377</c:v>
                </c:pt>
                <c:pt idx="46">
                  <c:v>14216129.16913686</c:v>
                </c:pt>
                <c:pt idx="47">
                  <c:v>14209763.64404514</c:v>
                </c:pt>
                <c:pt idx="48">
                  <c:v>13959712.1434817</c:v>
                </c:pt>
                <c:pt idx="49">
                  <c:v>13952655.73872219</c:v>
                </c:pt>
                <c:pt idx="50">
                  <c:v>13699992.72081849</c:v>
                </c:pt>
                <c:pt idx="51">
                  <c:v>13692336.11669071</c:v>
                </c:pt>
                <c:pt idx="52">
                  <c:v>13437616.80018465</c:v>
                </c:pt>
                <c:pt idx="53">
                  <c:v>13429442.27453197</c:v>
                </c:pt>
                <c:pt idx="54">
                  <c:v>13173205.84889978</c:v>
                </c:pt>
                <c:pt idx="55">
                  <c:v>13164572.47082027</c:v>
                </c:pt>
                <c:pt idx="56">
                  <c:v>12907332.92413221</c:v>
                </c:pt>
                <c:pt idx="57">
                  <c:v>12898309.63123431</c:v>
                </c:pt>
                <c:pt idx="58">
                  <c:v>12640822.56540868</c:v>
                </c:pt>
                <c:pt idx="59">
                  <c:v>12631484.01107799</c:v>
                </c:pt>
                <c:pt idx="60">
                  <c:v>12374620.63609165</c:v>
                </c:pt>
                <c:pt idx="61">
                  <c:v>12364314.54275044</c:v>
                </c:pt>
                <c:pt idx="62">
                  <c:v>12109618.26835487</c:v>
                </c:pt>
                <c:pt idx="63">
                  <c:v>12125226.60488995</c:v>
                </c:pt>
                <c:pt idx="64">
                  <c:v>11650179.90485861</c:v>
                </c:pt>
                <c:pt idx="65">
                  <c:v>11097461.79409156</c:v>
                </c:pt>
                <c:pt idx="66">
                  <c:v>10802425.50873462</c:v>
                </c:pt>
                <c:pt idx="67">
                  <c:v>10624648.81926956</c:v>
                </c:pt>
                <c:pt idx="68">
                  <c:v>10432720.30527792</c:v>
                </c:pt>
                <c:pt idx="69">
                  <c:v>10331082.22607266</c:v>
                </c:pt>
                <c:pt idx="70">
                  <c:v>10335317.86101387</c:v>
                </c:pt>
                <c:pt idx="71">
                  <c:v>10152494.654244</c:v>
                </c:pt>
                <c:pt idx="72">
                  <c:v>10035405.65419229</c:v>
                </c:pt>
                <c:pt idx="73">
                  <c:v>10040474.94165974</c:v>
                </c:pt>
                <c:pt idx="74">
                  <c:v>9907850.686052883</c:v>
                </c:pt>
                <c:pt idx="75">
                  <c:v>9913640.840615936</c:v>
                </c:pt>
                <c:pt idx="76">
                  <c:v>9770949.403261507</c:v>
                </c:pt>
                <c:pt idx="77">
                  <c:v>9777106.735813309</c:v>
                </c:pt>
                <c:pt idx="78">
                  <c:v>9626602.064643377</c:v>
                </c:pt>
                <c:pt idx="79">
                  <c:v>9632837.521818874</c:v>
                </c:pt>
                <c:pt idx="80">
                  <c:v>9476878.09378526</c:v>
                </c:pt>
                <c:pt idx="81">
                  <c:v>9482954.33519787</c:v>
                </c:pt>
                <c:pt idx="82">
                  <c:v>9323870.342936082</c:v>
                </c:pt>
                <c:pt idx="83">
                  <c:v>9262783.019442799</c:v>
                </c:pt>
                <c:pt idx="84">
                  <c:v>9268126.555321073</c:v>
                </c:pt>
                <c:pt idx="85">
                  <c:v>9123965.992048595</c:v>
                </c:pt>
                <c:pt idx="86">
                  <c:v>9128695.133381771</c:v>
                </c:pt>
                <c:pt idx="87">
                  <c:v>8971924.014980324</c:v>
                </c:pt>
                <c:pt idx="88">
                  <c:v>8823148.362552952</c:v>
                </c:pt>
                <c:pt idx="89">
                  <c:v>8765466.069271021</c:v>
                </c:pt>
                <c:pt idx="90">
                  <c:v>8768921.138509814</c:v>
                </c:pt>
                <c:pt idx="91">
                  <c:v>8635510.152976422</c:v>
                </c:pt>
                <c:pt idx="92">
                  <c:v>8637819.71486222</c:v>
                </c:pt>
                <c:pt idx="93">
                  <c:v>8499365.438641177</c:v>
                </c:pt>
                <c:pt idx="94">
                  <c:v>8371226.504138691</c:v>
                </c:pt>
                <c:pt idx="95">
                  <c:v>8374627.846534727</c:v>
                </c:pt>
                <c:pt idx="96">
                  <c:v>8183015.083774562</c:v>
                </c:pt>
                <c:pt idx="97">
                  <c:v>7967340.061931037</c:v>
                </c:pt>
                <c:pt idx="98">
                  <c:v>7830463.287715279</c:v>
                </c:pt>
                <c:pt idx="99">
                  <c:v>7750546.871276722</c:v>
                </c:pt>
                <c:pt idx="100">
                  <c:v>7639400.622700321</c:v>
                </c:pt>
                <c:pt idx="101">
                  <c:v>7585681.96755099</c:v>
                </c:pt>
                <c:pt idx="102">
                  <c:v>7596648.694092979</c:v>
                </c:pt>
                <c:pt idx="103">
                  <c:v>7476744.759384318</c:v>
                </c:pt>
                <c:pt idx="104">
                  <c:v>7401453.903153067</c:v>
                </c:pt>
                <c:pt idx="105">
                  <c:v>7412128.845030226</c:v>
                </c:pt>
                <c:pt idx="106">
                  <c:v>7317159.803757452</c:v>
                </c:pt>
                <c:pt idx="107">
                  <c:v>7304595.102312322</c:v>
                </c:pt>
                <c:pt idx="108">
                  <c:v>7314734.839826824</c:v>
                </c:pt>
                <c:pt idx="109">
                  <c:v>7211448.76832556</c:v>
                </c:pt>
                <c:pt idx="110">
                  <c:v>7117622.946040902</c:v>
                </c:pt>
                <c:pt idx="111">
                  <c:v>7098874.452111374</c:v>
                </c:pt>
                <c:pt idx="112">
                  <c:v>7108310.087751197</c:v>
                </c:pt>
                <c:pt idx="113">
                  <c:v>6999105.231918778</c:v>
                </c:pt>
                <c:pt idx="114">
                  <c:v>6900516.876131309</c:v>
                </c:pt>
                <c:pt idx="115">
                  <c:v>6868822.33944633</c:v>
                </c:pt>
                <c:pt idx="116">
                  <c:v>6877490.053006184</c:v>
                </c:pt>
                <c:pt idx="117">
                  <c:v>6776951.968633737</c:v>
                </c:pt>
                <c:pt idx="118">
                  <c:v>6750884.168164692</c:v>
                </c:pt>
                <c:pt idx="119">
                  <c:v>6746781.147502643</c:v>
                </c:pt>
                <c:pt idx="120">
                  <c:v>6630447.56750524</c:v>
                </c:pt>
                <c:pt idx="121">
                  <c:v>6583184.517393699</c:v>
                </c:pt>
                <c:pt idx="122">
                  <c:v>6590289.692772179</c:v>
                </c:pt>
                <c:pt idx="123">
                  <c:v>6552804.400392521</c:v>
                </c:pt>
                <c:pt idx="124">
                  <c:v>6559394.220024195</c:v>
                </c:pt>
                <c:pt idx="125">
                  <c:v>6473742.620764203</c:v>
                </c:pt>
                <c:pt idx="126">
                  <c:v>6398007.955743177</c:v>
                </c:pt>
                <c:pt idx="127">
                  <c:v>6331861.216138693</c:v>
                </c:pt>
                <c:pt idx="128">
                  <c:v>6292612.375403542</c:v>
                </c:pt>
                <c:pt idx="129">
                  <c:v>6290052.03709638</c:v>
                </c:pt>
                <c:pt idx="130">
                  <c:v>6163900.781448052</c:v>
                </c:pt>
                <c:pt idx="131">
                  <c:v>6138463.546391306</c:v>
                </c:pt>
                <c:pt idx="132">
                  <c:v>6136026.427714113</c:v>
                </c:pt>
                <c:pt idx="133">
                  <c:v>6048457.519313819</c:v>
                </c:pt>
                <c:pt idx="134">
                  <c:v>6009208.676483043</c:v>
                </c:pt>
                <c:pt idx="135">
                  <c:v>6007735.860825056</c:v>
                </c:pt>
                <c:pt idx="136">
                  <c:v>5932760.885157224</c:v>
                </c:pt>
                <c:pt idx="137">
                  <c:v>5879062.609205256</c:v>
                </c:pt>
                <c:pt idx="138">
                  <c:v>5861528.589650736</c:v>
                </c:pt>
                <c:pt idx="139">
                  <c:v>5861480.281470426</c:v>
                </c:pt>
                <c:pt idx="140">
                  <c:v>5800919.117929926</c:v>
                </c:pt>
                <c:pt idx="141">
                  <c:v>5783726.721880587</c:v>
                </c:pt>
                <c:pt idx="142">
                  <c:v>5783017.64695526</c:v>
                </c:pt>
                <c:pt idx="143">
                  <c:v>5698371.52072864</c:v>
                </c:pt>
                <c:pt idx="144">
                  <c:v>5658087.268775756</c:v>
                </c:pt>
                <c:pt idx="145">
                  <c:v>5647273.323898271</c:v>
                </c:pt>
                <c:pt idx="146">
                  <c:v>5646422.232412065</c:v>
                </c:pt>
                <c:pt idx="147">
                  <c:v>5575176.528803112</c:v>
                </c:pt>
                <c:pt idx="148">
                  <c:v>5510078.186959199</c:v>
                </c:pt>
                <c:pt idx="149">
                  <c:v>5488953.689279882</c:v>
                </c:pt>
                <c:pt idx="150">
                  <c:v>5489108.69144358</c:v>
                </c:pt>
                <c:pt idx="151">
                  <c:v>5426320.376691042</c:v>
                </c:pt>
                <c:pt idx="152">
                  <c:v>5404966.346382924</c:v>
                </c:pt>
                <c:pt idx="153">
                  <c:v>5406187.433618252</c:v>
                </c:pt>
                <c:pt idx="154">
                  <c:v>5339376.669539846</c:v>
                </c:pt>
                <c:pt idx="155">
                  <c:v>5302857.264506597</c:v>
                </c:pt>
                <c:pt idx="156">
                  <c:v>5279584.613724497</c:v>
                </c:pt>
                <c:pt idx="157">
                  <c:v>5279522.085228483</c:v>
                </c:pt>
                <c:pt idx="158">
                  <c:v>5226861.421664699</c:v>
                </c:pt>
                <c:pt idx="159">
                  <c:v>5177491.599862457</c:v>
                </c:pt>
                <c:pt idx="160">
                  <c:v>5134601.890445143</c:v>
                </c:pt>
                <c:pt idx="161">
                  <c:v>5109678.279177052</c:v>
                </c:pt>
                <c:pt idx="162">
                  <c:v>5107196.590839825</c:v>
                </c:pt>
                <c:pt idx="163">
                  <c:v>5038769.812190475</c:v>
                </c:pt>
                <c:pt idx="164">
                  <c:v>5013787.542047874</c:v>
                </c:pt>
                <c:pt idx="165">
                  <c:v>5013539.082520482</c:v>
                </c:pt>
                <c:pt idx="166">
                  <c:v>4959980.422497518</c:v>
                </c:pt>
                <c:pt idx="167">
                  <c:v>4934655.781854317</c:v>
                </c:pt>
                <c:pt idx="168">
                  <c:v>4934921.685029114</c:v>
                </c:pt>
                <c:pt idx="169">
                  <c:v>4885726.7426582</c:v>
                </c:pt>
                <c:pt idx="170">
                  <c:v>4849197.591474648</c:v>
                </c:pt>
                <c:pt idx="171">
                  <c:v>4839096.670210215</c:v>
                </c:pt>
                <c:pt idx="172">
                  <c:v>4841200.263143717</c:v>
                </c:pt>
                <c:pt idx="173">
                  <c:v>4798199.174774099</c:v>
                </c:pt>
                <c:pt idx="174">
                  <c:v>4775454.243875124</c:v>
                </c:pt>
                <c:pt idx="175">
                  <c:v>4775404.054124533</c:v>
                </c:pt>
                <c:pt idx="176">
                  <c:v>4724954.427930883</c:v>
                </c:pt>
                <c:pt idx="177">
                  <c:v>4697501.831819161</c:v>
                </c:pt>
                <c:pt idx="178">
                  <c:v>4668919.626957465</c:v>
                </c:pt>
                <c:pt idx="179">
                  <c:v>4632387.259217869</c:v>
                </c:pt>
                <c:pt idx="180">
                  <c:v>4589892.823374553</c:v>
                </c:pt>
                <c:pt idx="181">
                  <c:v>4565851.900199924</c:v>
                </c:pt>
                <c:pt idx="182">
                  <c:v>4552574.311126041</c:v>
                </c:pt>
                <c:pt idx="183">
                  <c:v>4552418.774999342</c:v>
                </c:pt>
                <c:pt idx="184">
                  <c:v>4515178.585526654</c:v>
                </c:pt>
                <c:pt idx="185">
                  <c:v>4491412.187099652</c:v>
                </c:pt>
                <c:pt idx="186">
                  <c:v>4452180.402647762</c:v>
                </c:pt>
                <c:pt idx="187">
                  <c:v>4425877.611690801</c:v>
                </c:pt>
                <c:pt idx="188">
                  <c:v>4411454.026556264</c:v>
                </c:pt>
                <c:pt idx="189">
                  <c:v>4412030.141665095</c:v>
                </c:pt>
                <c:pt idx="190">
                  <c:v>4378158.885449262</c:v>
                </c:pt>
                <c:pt idx="191">
                  <c:v>4347953.599605416</c:v>
                </c:pt>
                <c:pt idx="192">
                  <c:v>4322604.50199887</c:v>
                </c:pt>
                <c:pt idx="193">
                  <c:v>4308539.170018713</c:v>
                </c:pt>
                <c:pt idx="194">
                  <c:v>4307893.168684318</c:v>
                </c:pt>
                <c:pt idx="195">
                  <c:v>4265916.712347686</c:v>
                </c:pt>
                <c:pt idx="196">
                  <c:v>4244162.016513648</c:v>
                </c:pt>
                <c:pt idx="197">
                  <c:v>4230158.000926318</c:v>
                </c:pt>
                <c:pt idx="198">
                  <c:v>4230951.725708914</c:v>
                </c:pt>
                <c:pt idx="199">
                  <c:v>4195943.831675583</c:v>
                </c:pt>
                <c:pt idx="200">
                  <c:v>4178658.517624347</c:v>
                </c:pt>
                <c:pt idx="201">
                  <c:v>4149492.477289393</c:v>
                </c:pt>
                <c:pt idx="202">
                  <c:v>4125456.916119197</c:v>
                </c:pt>
                <c:pt idx="203">
                  <c:v>4117782.970326292</c:v>
                </c:pt>
                <c:pt idx="204">
                  <c:v>4117888.145184787</c:v>
                </c:pt>
                <c:pt idx="205">
                  <c:v>4090973.034658266</c:v>
                </c:pt>
                <c:pt idx="206">
                  <c:v>4076581.003619854</c:v>
                </c:pt>
                <c:pt idx="207">
                  <c:v>4077181.514159431</c:v>
                </c:pt>
                <c:pt idx="208">
                  <c:v>4042685.372896814</c:v>
                </c:pt>
                <c:pt idx="209">
                  <c:v>4023651.631581536</c:v>
                </c:pt>
                <c:pt idx="210">
                  <c:v>4003823.130796877</c:v>
                </c:pt>
                <c:pt idx="211">
                  <c:v>3978328.529333446</c:v>
                </c:pt>
                <c:pt idx="212">
                  <c:v>3948663.293624904</c:v>
                </c:pt>
                <c:pt idx="213">
                  <c:v>3931702.096270138</c:v>
                </c:pt>
                <c:pt idx="214">
                  <c:v>3921781.204945188</c:v>
                </c:pt>
                <c:pt idx="215">
                  <c:v>3921880.554971524</c:v>
                </c:pt>
                <c:pt idx="216">
                  <c:v>3895682.173541282</c:v>
                </c:pt>
                <c:pt idx="217">
                  <c:v>3879138.205077569</c:v>
                </c:pt>
                <c:pt idx="218">
                  <c:v>3852453.875171162</c:v>
                </c:pt>
                <c:pt idx="219">
                  <c:v>3835835.549020296</c:v>
                </c:pt>
                <c:pt idx="220">
                  <c:v>3825624.078086043</c:v>
                </c:pt>
                <c:pt idx="221">
                  <c:v>3826036.360333113</c:v>
                </c:pt>
                <c:pt idx="222">
                  <c:v>3803097.861541226</c:v>
                </c:pt>
                <c:pt idx="223">
                  <c:v>3782495.005079248</c:v>
                </c:pt>
                <c:pt idx="224">
                  <c:v>3765003.972545295</c:v>
                </c:pt>
                <c:pt idx="225">
                  <c:v>3755034.041665654</c:v>
                </c:pt>
                <c:pt idx="226">
                  <c:v>3754798.166715213</c:v>
                </c:pt>
                <c:pt idx="227">
                  <c:v>3725956.551750385</c:v>
                </c:pt>
                <c:pt idx="228">
                  <c:v>3711558.121115882</c:v>
                </c:pt>
                <c:pt idx="229">
                  <c:v>3701138.166091007</c:v>
                </c:pt>
                <c:pt idx="230">
                  <c:v>3701018.194666634</c:v>
                </c:pt>
                <c:pt idx="231">
                  <c:v>3677564.079179204</c:v>
                </c:pt>
                <c:pt idx="232">
                  <c:v>3665246.09685892</c:v>
                </c:pt>
                <c:pt idx="233">
                  <c:v>3644550.398752114</c:v>
                </c:pt>
                <c:pt idx="234">
                  <c:v>3627288.391181158</c:v>
                </c:pt>
                <c:pt idx="235">
                  <c:v>3619803.036252637</c:v>
                </c:pt>
                <c:pt idx="236">
                  <c:v>3620020.820747136</c:v>
                </c:pt>
                <c:pt idx="237">
                  <c:v>3601263.361548685</c:v>
                </c:pt>
                <c:pt idx="238">
                  <c:v>3590925.591230659</c:v>
                </c:pt>
                <c:pt idx="239">
                  <c:v>3591253.857361888</c:v>
                </c:pt>
                <c:pt idx="240">
                  <c:v>3567234.387883718</c:v>
                </c:pt>
                <c:pt idx="241">
                  <c:v>3553115.044375984</c:v>
                </c:pt>
                <c:pt idx="242">
                  <c:v>3538496.098238008</c:v>
                </c:pt>
                <c:pt idx="243">
                  <c:v>3520304.341403875</c:v>
                </c:pt>
                <c:pt idx="244">
                  <c:v>3499066.427929115</c:v>
                </c:pt>
                <c:pt idx="245">
                  <c:v>3486231.613164258</c:v>
                </c:pt>
                <c:pt idx="246">
                  <c:v>3478934.0546418</c:v>
                </c:pt>
                <c:pt idx="247">
                  <c:v>3479391.504418571</c:v>
                </c:pt>
                <c:pt idx="248">
                  <c:v>3460230.026204127</c:v>
                </c:pt>
                <c:pt idx="249">
                  <c:v>3448052.061278915</c:v>
                </c:pt>
                <c:pt idx="250">
                  <c:v>3428841.934848559</c:v>
                </c:pt>
                <c:pt idx="251">
                  <c:v>3415923.742926724</c:v>
                </c:pt>
                <c:pt idx="252">
                  <c:v>3408400.022685398</c:v>
                </c:pt>
                <c:pt idx="253">
                  <c:v>3408628.795019979</c:v>
                </c:pt>
                <c:pt idx="254">
                  <c:v>3392060.052515968</c:v>
                </c:pt>
                <c:pt idx="255">
                  <c:v>3377137.656349053</c:v>
                </c:pt>
                <c:pt idx="256">
                  <c:v>3364610.421922934</c:v>
                </c:pt>
                <c:pt idx="257">
                  <c:v>3357715.578473353</c:v>
                </c:pt>
                <c:pt idx="258">
                  <c:v>3357666.07628008</c:v>
                </c:pt>
                <c:pt idx="259">
                  <c:v>3337331.998847051</c:v>
                </c:pt>
                <c:pt idx="260">
                  <c:v>3330608.957094546</c:v>
                </c:pt>
                <c:pt idx="261">
                  <c:v>3330398.99984949</c:v>
                </c:pt>
                <c:pt idx="262">
                  <c:v>3315976.663874138</c:v>
                </c:pt>
                <c:pt idx="263">
                  <c:v>3299893.282151498</c:v>
                </c:pt>
                <c:pt idx="264">
                  <c:v>3290778.196932517</c:v>
                </c:pt>
                <c:pt idx="265">
                  <c:v>3275729.993377943</c:v>
                </c:pt>
                <c:pt idx="266">
                  <c:v>3263065.722117516</c:v>
                </c:pt>
                <c:pt idx="267">
                  <c:v>3257999.687471226</c:v>
                </c:pt>
                <c:pt idx="268">
                  <c:v>3258116.403855893</c:v>
                </c:pt>
                <c:pt idx="269">
                  <c:v>3244443.826897301</c:v>
                </c:pt>
                <c:pt idx="270">
                  <c:v>3236969.478180523</c:v>
                </c:pt>
                <c:pt idx="271">
                  <c:v>3237167.138778958</c:v>
                </c:pt>
                <c:pt idx="272">
                  <c:v>3219606.976913751</c:v>
                </c:pt>
                <c:pt idx="273">
                  <c:v>3209135.349161156</c:v>
                </c:pt>
                <c:pt idx="274">
                  <c:v>3198386.061219421</c:v>
                </c:pt>
                <c:pt idx="275">
                  <c:v>3184925.226538706</c:v>
                </c:pt>
                <c:pt idx="276">
                  <c:v>3169135.401266676</c:v>
                </c:pt>
                <c:pt idx="277">
                  <c:v>3159587.091384431</c:v>
                </c:pt>
                <c:pt idx="278">
                  <c:v>3154097.918313961</c:v>
                </c:pt>
                <c:pt idx="279">
                  <c:v>3154202.308498854</c:v>
                </c:pt>
                <c:pt idx="280">
                  <c:v>3140024.289340414</c:v>
                </c:pt>
                <c:pt idx="281">
                  <c:v>3130832.739539807</c:v>
                </c:pt>
                <c:pt idx="282">
                  <c:v>3116163.353293775</c:v>
                </c:pt>
                <c:pt idx="283">
                  <c:v>3106488.858705046</c:v>
                </c:pt>
                <c:pt idx="284">
                  <c:v>3101012.622383625</c:v>
                </c:pt>
                <c:pt idx="285">
                  <c:v>3101202.93846975</c:v>
                </c:pt>
                <c:pt idx="286">
                  <c:v>3088918.642629208</c:v>
                </c:pt>
                <c:pt idx="287">
                  <c:v>3078058.380414295</c:v>
                </c:pt>
                <c:pt idx="288">
                  <c:v>3069041.03661324</c:v>
                </c:pt>
                <c:pt idx="289">
                  <c:v>3064064.353171385</c:v>
                </c:pt>
                <c:pt idx="290">
                  <c:v>3064106.150620648</c:v>
                </c:pt>
                <c:pt idx="291">
                  <c:v>3048614.631391891</c:v>
                </c:pt>
                <c:pt idx="292">
                  <c:v>3042225.151740402</c:v>
                </c:pt>
                <c:pt idx="293">
                  <c:v>3042186.051908331</c:v>
                </c:pt>
                <c:pt idx="294">
                  <c:v>3031422.92950631</c:v>
                </c:pt>
                <c:pt idx="295">
                  <c:v>3019694.626217918</c:v>
                </c:pt>
                <c:pt idx="296">
                  <c:v>3012786.270854373</c:v>
                </c:pt>
                <c:pt idx="297">
                  <c:v>3001236.046694371</c:v>
                </c:pt>
                <c:pt idx="298">
                  <c:v>2991649.140711514</c:v>
                </c:pt>
                <c:pt idx="299">
                  <c:v>2987430.912273211</c:v>
                </c:pt>
                <c:pt idx="300">
                  <c:v>2987599.965347978</c:v>
                </c:pt>
                <c:pt idx="301">
                  <c:v>2977342.474932748</c:v>
                </c:pt>
                <c:pt idx="302">
                  <c:v>2971724.625309325</c:v>
                </c:pt>
                <c:pt idx="303">
                  <c:v>2971859.605213793</c:v>
                </c:pt>
                <c:pt idx="304">
                  <c:v>2958608.300956619</c:v>
                </c:pt>
                <c:pt idx="305">
                  <c:v>2950472.494383485</c:v>
                </c:pt>
                <c:pt idx="306">
                  <c:v>2942244.602554835</c:v>
                </c:pt>
                <c:pt idx="307">
                  <c:v>2932027.971291827</c:v>
                </c:pt>
                <c:pt idx="308">
                  <c:v>2919809.27020526</c:v>
                </c:pt>
                <c:pt idx="309">
                  <c:v>2912105.164536768</c:v>
                </c:pt>
                <c:pt idx="310">
                  <c:v>2907720.104586005</c:v>
                </c:pt>
                <c:pt idx="311">
                  <c:v>2907859.105133564</c:v>
                </c:pt>
                <c:pt idx="312">
                  <c:v>2896964.473690115</c:v>
                </c:pt>
                <c:pt idx="313">
                  <c:v>2889853.577875078</c:v>
                </c:pt>
                <c:pt idx="314">
                  <c:v>2878912.155968573</c:v>
                </c:pt>
                <c:pt idx="315">
                  <c:v>2871898.690798974</c:v>
                </c:pt>
                <c:pt idx="316">
                  <c:v>2867387.361864773</c:v>
                </c:pt>
                <c:pt idx="317">
                  <c:v>2867404.910395602</c:v>
                </c:pt>
                <c:pt idx="318">
                  <c:v>2858063.096961644</c:v>
                </c:pt>
                <c:pt idx="319">
                  <c:v>2849384.765694611</c:v>
                </c:pt>
                <c:pt idx="320">
                  <c:v>2842049.275827963</c:v>
                </c:pt>
                <c:pt idx="321">
                  <c:v>2838006.196036373</c:v>
                </c:pt>
                <c:pt idx="322">
                  <c:v>2838138.192388053</c:v>
                </c:pt>
                <c:pt idx="323">
                  <c:v>2826498.522169713</c:v>
                </c:pt>
                <c:pt idx="324">
                  <c:v>2821890.349553696</c:v>
                </c:pt>
                <c:pt idx="325">
                  <c:v>2822018.173219295</c:v>
                </c:pt>
                <c:pt idx="326">
                  <c:v>2813581.142791257</c:v>
                </c:pt>
                <c:pt idx="327">
                  <c:v>2804108.882401583</c:v>
                </c:pt>
                <c:pt idx="328">
                  <c:v>2798653.395178768</c:v>
                </c:pt>
                <c:pt idx="329">
                  <c:v>2789813.243119193</c:v>
                </c:pt>
                <c:pt idx="330">
                  <c:v>2782248.475107878</c:v>
                </c:pt>
                <c:pt idx="331">
                  <c:v>2779233.865967933</c:v>
                </c:pt>
                <c:pt idx="332">
                  <c:v>2779329.125950068</c:v>
                </c:pt>
                <c:pt idx="333">
                  <c:v>2771323.817580392</c:v>
                </c:pt>
                <c:pt idx="334">
                  <c:v>2767045.11768132</c:v>
                </c:pt>
                <c:pt idx="335">
                  <c:v>2767157.645968705</c:v>
                </c:pt>
                <c:pt idx="336">
                  <c:v>2756826.853403809</c:v>
                </c:pt>
                <c:pt idx="337">
                  <c:v>2750557.377771228</c:v>
                </c:pt>
                <c:pt idx="338">
                  <c:v>2744189.619846964</c:v>
                </c:pt>
                <c:pt idx="339">
                  <c:v>2736278.539816711</c:v>
                </c:pt>
                <c:pt idx="340">
                  <c:v>2726905.861737551</c:v>
                </c:pt>
                <c:pt idx="341">
                  <c:v>2721206.935589631</c:v>
                </c:pt>
                <c:pt idx="342">
                  <c:v>2717987.765442207</c:v>
                </c:pt>
                <c:pt idx="343">
                  <c:v>2718064.353326502</c:v>
                </c:pt>
                <c:pt idx="344">
                  <c:v>2709565.888840626</c:v>
                </c:pt>
                <c:pt idx="345">
                  <c:v>2704069.712653395</c:v>
                </c:pt>
                <c:pt idx="346">
                  <c:v>2695013.748698975</c:v>
                </c:pt>
                <c:pt idx="347">
                  <c:v>2688606.646377606</c:v>
                </c:pt>
                <c:pt idx="348">
                  <c:v>2685468.080947026</c:v>
                </c:pt>
                <c:pt idx="349">
                  <c:v>2685654.307451455</c:v>
                </c:pt>
                <c:pt idx="350">
                  <c:v>2678193.952372088</c:v>
                </c:pt>
                <c:pt idx="351">
                  <c:v>2671901.725450658</c:v>
                </c:pt>
                <c:pt idx="352">
                  <c:v>2666913.09540778</c:v>
                </c:pt>
                <c:pt idx="353">
                  <c:v>2664343.818749713</c:v>
                </c:pt>
                <c:pt idx="354">
                  <c:v>2664546.436135848</c:v>
                </c:pt>
                <c:pt idx="355">
                  <c:v>2655127.675661922</c:v>
                </c:pt>
                <c:pt idx="356">
                  <c:v>2651409.748472445</c:v>
                </c:pt>
                <c:pt idx="357">
                  <c:v>2651398.207636073</c:v>
                </c:pt>
                <c:pt idx="358">
                  <c:v>2647883.070653059</c:v>
                </c:pt>
                <c:pt idx="359">
                  <c:v>2647717.886595036</c:v>
                </c:pt>
                <c:pt idx="360">
                  <c:v>2638980.041521152</c:v>
                </c:pt>
                <c:pt idx="361">
                  <c:v>2631706.221448866</c:v>
                </c:pt>
                <c:pt idx="362">
                  <c:v>2625744.604710124</c:v>
                </c:pt>
                <c:pt idx="363">
                  <c:v>2623075.802429281</c:v>
                </c:pt>
                <c:pt idx="364">
                  <c:v>2623140.486263805</c:v>
                </c:pt>
                <c:pt idx="365">
                  <c:v>2616898.213852877</c:v>
                </c:pt>
                <c:pt idx="366">
                  <c:v>2613497.939343691</c:v>
                </c:pt>
                <c:pt idx="367">
                  <c:v>2613566.992255969</c:v>
                </c:pt>
                <c:pt idx="368">
                  <c:v>2605311.59637507</c:v>
                </c:pt>
                <c:pt idx="369">
                  <c:v>2600061.097860372</c:v>
                </c:pt>
                <c:pt idx="370">
                  <c:v>2594895.430069771</c:v>
                </c:pt>
                <c:pt idx="371">
                  <c:v>2588467.401641517</c:v>
                </c:pt>
                <c:pt idx="372">
                  <c:v>2580512.757951812</c:v>
                </c:pt>
                <c:pt idx="373">
                  <c:v>2575295.15434726</c:v>
                </c:pt>
                <c:pt idx="374">
                  <c:v>2572334.081999274</c:v>
                </c:pt>
                <c:pt idx="375">
                  <c:v>2572392.107503528</c:v>
                </c:pt>
                <c:pt idx="376">
                  <c:v>2565397.422116816</c:v>
                </c:pt>
                <c:pt idx="377">
                  <c:v>2560781.376370245</c:v>
                </c:pt>
                <c:pt idx="378">
                  <c:v>2553925.028706849</c:v>
                </c:pt>
                <c:pt idx="379">
                  <c:v>2550105.010023107</c:v>
                </c:pt>
                <c:pt idx="380">
                  <c:v>2547139.420590287</c:v>
                </c:pt>
                <c:pt idx="381">
                  <c:v>2547040.982149033</c:v>
                </c:pt>
                <c:pt idx="382">
                  <c:v>2541408.714451619</c:v>
                </c:pt>
                <c:pt idx="383">
                  <c:v>2535899.728513993</c:v>
                </c:pt>
                <c:pt idx="384">
                  <c:v>2531182.762471889</c:v>
                </c:pt>
                <c:pt idx="385">
                  <c:v>2528557.155558683</c:v>
                </c:pt>
                <c:pt idx="386">
                  <c:v>2528837.121529456</c:v>
                </c:pt>
                <c:pt idx="387">
                  <c:v>2521624.662018537</c:v>
                </c:pt>
                <c:pt idx="388">
                  <c:v>2516729.700873441</c:v>
                </c:pt>
                <c:pt idx="389">
                  <c:v>2513956.08189839</c:v>
                </c:pt>
                <c:pt idx="390">
                  <c:v>2514069.249747158</c:v>
                </c:pt>
                <c:pt idx="391">
                  <c:v>2511209.460521392</c:v>
                </c:pt>
                <c:pt idx="392">
                  <c:v>2511123.868705828</c:v>
                </c:pt>
                <c:pt idx="393">
                  <c:v>2504014.49494094</c:v>
                </c:pt>
                <c:pt idx="394">
                  <c:v>2499158.42804967</c:v>
                </c:pt>
                <c:pt idx="395">
                  <c:v>2497327.518785398</c:v>
                </c:pt>
                <c:pt idx="396">
                  <c:v>2497408.063818864</c:v>
                </c:pt>
                <c:pt idx="397">
                  <c:v>2492304.785352998</c:v>
                </c:pt>
                <c:pt idx="398">
                  <c:v>2489714.10810671</c:v>
                </c:pt>
                <c:pt idx="399">
                  <c:v>2489799.691631767</c:v>
                </c:pt>
                <c:pt idx="400">
                  <c:v>2483060.909984685</c:v>
                </c:pt>
                <c:pt idx="401">
                  <c:v>2478969.570530305</c:v>
                </c:pt>
                <c:pt idx="402">
                  <c:v>2474821.533989529</c:v>
                </c:pt>
                <c:pt idx="403">
                  <c:v>2469674.479883356</c:v>
                </c:pt>
                <c:pt idx="404">
                  <c:v>2463515.06126879</c:v>
                </c:pt>
                <c:pt idx="405">
                  <c:v>2459845.363442827</c:v>
                </c:pt>
                <c:pt idx="406">
                  <c:v>2457823.676895597</c:v>
                </c:pt>
                <c:pt idx="407">
                  <c:v>2457901.918840129</c:v>
                </c:pt>
                <c:pt idx="408">
                  <c:v>2452254.909367617</c:v>
                </c:pt>
                <c:pt idx="409">
                  <c:v>2448715.845281812</c:v>
                </c:pt>
                <c:pt idx="410">
                  <c:v>2442488.510862436</c:v>
                </c:pt>
                <c:pt idx="411">
                  <c:v>2437513.104413051</c:v>
                </c:pt>
                <c:pt idx="412">
                  <c:v>2435677.707064951</c:v>
                </c:pt>
                <c:pt idx="413">
                  <c:v>2435914.735730673</c:v>
                </c:pt>
                <c:pt idx="414">
                  <c:v>2431124.53224798</c:v>
                </c:pt>
                <c:pt idx="415">
                  <c:v>2427372.386868169</c:v>
                </c:pt>
                <c:pt idx="416">
                  <c:v>2424754.28364196</c:v>
                </c:pt>
                <c:pt idx="417">
                  <c:v>2423654.251724406</c:v>
                </c:pt>
                <c:pt idx="418">
                  <c:v>2423989.260104465</c:v>
                </c:pt>
                <c:pt idx="419">
                  <c:v>2417930.649534362</c:v>
                </c:pt>
                <c:pt idx="420">
                  <c:v>2414553.813293483</c:v>
                </c:pt>
                <c:pt idx="421">
                  <c:v>2412263.193510847</c:v>
                </c:pt>
                <c:pt idx="422">
                  <c:v>2412317.938642103</c:v>
                </c:pt>
                <c:pt idx="423">
                  <c:v>2409945.12239791</c:v>
                </c:pt>
                <c:pt idx="424">
                  <c:v>2409905.68575365</c:v>
                </c:pt>
                <c:pt idx="425">
                  <c:v>2403966.273484384</c:v>
                </c:pt>
                <c:pt idx="426">
                  <c:v>2400376.367391981</c:v>
                </c:pt>
                <c:pt idx="427">
                  <c:v>2398718.686710315</c:v>
                </c:pt>
                <c:pt idx="428">
                  <c:v>2398758.632496169</c:v>
                </c:pt>
                <c:pt idx="429">
                  <c:v>2395086.425174817</c:v>
                </c:pt>
                <c:pt idx="430">
                  <c:v>2393171.877858117</c:v>
                </c:pt>
                <c:pt idx="431">
                  <c:v>2393224.731028922</c:v>
                </c:pt>
                <c:pt idx="432">
                  <c:v>2388055.835711588</c:v>
                </c:pt>
                <c:pt idx="433">
                  <c:v>2384761.303235122</c:v>
                </c:pt>
                <c:pt idx="434">
                  <c:v>2381662.819007215</c:v>
                </c:pt>
                <c:pt idx="435">
                  <c:v>2377717.062671333</c:v>
                </c:pt>
                <c:pt idx="436">
                  <c:v>2372332.594447317</c:v>
                </c:pt>
                <c:pt idx="437">
                  <c:v>2368635.342098553</c:v>
                </c:pt>
                <c:pt idx="438">
                  <c:v>2366549.273456308</c:v>
                </c:pt>
                <c:pt idx="439">
                  <c:v>2366567.363242337</c:v>
                </c:pt>
                <c:pt idx="440">
                  <c:v>2361885.826035571</c:v>
                </c:pt>
                <c:pt idx="441">
                  <c:v>2358748.829737197</c:v>
                </c:pt>
                <c:pt idx="442">
                  <c:v>2354391.395270107</c:v>
                </c:pt>
                <c:pt idx="443">
                  <c:v>2352841.517313026</c:v>
                </c:pt>
                <c:pt idx="444">
                  <c:v>2350773.542186473</c:v>
                </c:pt>
                <c:pt idx="445">
                  <c:v>2351017.651116711</c:v>
                </c:pt>
                <c:pt idx="446">
                  <c:v>2347580.065686078</c:v>
                </c:pt>
                <c:pt idx="447">
                  <c:v>2343915.903758</c:v>
                </c:pt>
                <c:pt idx="448">
                  <c:v>2340587.111045715</c:v>
                </c:pt>
                <c:pt idx="449">
                  <c:v>2338644.047051399</c:v>
                </c:pt>
                <c:pt idx="450">
                  <c:v>2339077.762323613</c:v>
                </c:pt>
                <c:pt idx="451">
                  <c:v>2334590.088565545</c:v>
                </c:pt>
                <c:pt idx="452">
                  <c:v>2331645.610364939</c:v>
                </c:pt>
                <c:pt idx="453">
                  <c:v>2330121.392029613</c:v>
                </c:pt>
                <c:pt idx="454">
                  <c:v>2330187.097519427</c:v>
                </c:pt>
                <c:pt idx="455">
                  <c:v>2328679.810143803</c:v>
                </c:pt>
                <c:pt idx="456">
                  <c:v>2328839.748996773</c:v>
                </c:pt>
                <c:pt idx="457">
                  <c:v>2324335.356347239</c:v>
                </c:pt>
                <c:pt idx="458">
                  <c:v>2321259.286247083</c:v>
                </c:pt>
                <c:pt idx="459">
                  <c:v>2320297.823159642</c:v>
                </c:pt>
                <c:pt idx="460">
                  <c:v>2320384.246272087</c:v>
                </c:pt>
                <c:pt idx="461">
                  <c:v>2317191.816508686</c:v>
                </c:pt>
                <c:pt idx="462">
                  <c:v>2315776.072095315</c:v>
                </c:pt>
                <c:pt idx="463">
                  <c:v>2315872.407013495</c:v>
                </c:pt>
                <c:pt idx="464">
                  <c:v>2311571.902901076</c:v>
                </c:pt>
                <c:pt idx="465">
                  <c:v>2309162.365875886</c:v>
                </c:pt>
                <c:pt idx="466">
                  <c:v>2306714.701358087</c:v>
                </c:pt>
                <c:pt idx="467">
                  <c:v>2303653.498358187</c:v>
                </c:pt>
                <c:pt idx="468">
                  <c:v>2299997.333567326</c:v>
                </c:pt>
                <c:pt idx="469">
                  <c:v>2298197.645008496</c:v>
                </c:pt>
                <c:pt idx="470">
                  <c:v>2297295.751650958</c:v>
                </c:pt>
                <c:pt idx="471">
                  <c:v>2297415.97052617</c:v>
                </c:pt>
                <c:pt idx="472">
                  <c:v>2294094.315685675</c:v>
                </c:pt>
                <c:pt idx="473">
                  <c:v>2292365.674137408</c:v>
                </c:pt>
                <c:pt idx="474">
                  <c:v>2288292.751584938</c:v>
                </c:pt>
                <c:pt idx="475">
                  <c:v>2283949.096574147</c:v>
                </c:pt>
                <c:pt idx="476">
                  <c:v>2283260.099553294</c:v>
                </c:pt>
                <c:pt idx="477">
                  <c:v>2283525.076459812</c:v>
                </c:pt>
                <c:pt idx="478">
                  <c:v>2280476.670932224</c:v>
                </c:pt>
                <c:pt idx="479">
                  <c:v>2278758.285525089</c:v>
                </c:pt>
                <c:pt idx="480">
                  <c:v>2278242.594037116</c:v>
                </c:pt>
                <c:pt idx="481">
                  <c:v>2278834.952886517</c:v>
                </c:pt>
                <c:pt idx="482">
                  <c:v>2278867.254843469</c:v>
                </c:pt>
                <c:pt idx="483">
                  <c:v>2278698.529771124</c:v>
                </c:pt>
                <c:pt idx="484">
                  <c:v>2275383.91800169</c:v>
                </c:pt>
                <c:pt idx="485">
                  <c:v>2273448.614803873</c:v>
                </c:pt>
                <c:pt idx="486">
                  <c:v>2273552.296715393</c:v>
                </c:pt>
                <c:pt idx="487">
                  <c:v>2272216.661320868</c:v>
                </c:pt>
                <c:pt idx="488">
                  <c:v>2272184.458352437</c:v>
                </c:pt>
                <c:pt idx="489">
                  <c:v>2270843.512969356</c:v>
                </c:pt>
                <c:pt idx="490">
                  <c:v>2270955.047550523</c:v>
                </c:pt>
                <c:pt idx="491">
                  <c:v>2267404.340748476</c:v>
                </c:pt>
                <c:pt idx="492">
                  <c:v>2265224.05591315</c:v>
                </c:pt>
                <c:pt idx="493">
                  <c:v>2265276.278012629</c:v>
                </c:pt>
                <c:pt idx="494">
                  <c:v>2263554.265217364</c:v>
                </c:pt>
                <c:pt idx="495">
                  <c:v>2262765.615079173</c:v>
                </c:pt>
                <c:pt idx="496">
                  <c:v>2262853.588338951</c:v>
                </c:pt>
                <c:pt idx="497">
                  <c:v>2260301.368105217</c:v>
                </c:pt>
                <c:pt idx="498">
                  <c:v>2258655.416315764</c:v>
                </c:pt>
                <c:pt idx="499">
                  <c:v>2258642.809759563</c:v>
                </c:pt>
                <c:pt idx="500">
                  <c:v>2256589.133773258</c:v>
                </c:pt>
                <c:pt idx="501">
                  <c:v>2253542.013628692</c:v>
                </c:pt>
                <c:pt idx="502">
                  <c:v>2251068.581442406</c:v>
                </c:pt>
                <c:pt idx="503">
                  <c:v>2251014.300117967</c:v>
                </c:pt>
                <c:pt idx="504">
                  <c:v>2249635.605546793</c:v>
                </c:pt>
                <c:pt idx="505">
                  <c:v>2249788.073086221</c:v>
                </c:pt>
                <c:pt idx="506">
                  <c:v>2246648.924187632</c:v>
                </c:pt>
                <c:pt idx="507">
                  <c:v>2244927.150423891</c:v>
                </c:pt>
                <c:pt idx="508">
                  <c:v>2246343.905605738</c:v>
                </c:pt>
                <c:pt idx="509">
                  <c:v>2246661.923577875</c:v>
                </c:pt>
                <c:pt idx="510">
                  <c:v>2245229.204308278</c:v>
                </c:pt>
                <c:pt idx="511">
                  <c:v>2245669.712352829</c:v>
                </c:pt>
                <c:pt idx="512">
                  <c:v>2244016.632834073</c:v>
                </c:pt>
                <c:pt idx="513">
                  <c:v>2241591.603630375</c:v>
                </c:pt>
                <c:pt idx="514">
                  <c:v>2242373.39088767</c:v>
                </c:pt>
                <c:pt idx="515">
                  <c:v>2240473.029190462</c:v>
                </c:pt>
                <c:pt idx="516">
                  <c:v>2239954.054594435</c:v>
                </c:pt>
                <c:pt idx="517">
                  <c:v>2238347.534560593</c:v>
                </c:pt>
                <c:pt idx="518">
                  <c:v>2237979.915734243</c:v>
                </c:pt>
                <c:pt idx="519">
                  <c:v>2238269.249478891</c:v>
                </c:pt>
                <c:pt idx="520">
                  <c:v>2237820.494156145</c:v>
                </c:pt>
                <c:pt idx="521">
                  <c:v>2237542.70955217</c:v>
                </c:pt>
                <c:pt idx="522">
                  <c:v>2236988.18599773</c:v>
                </c:pt>
                <c:pt idx="523">
                  <c:v>2236602.849607363</c:v>
                </c:pt>
                <c:pt idx="524">
                  <c:v>2235683.790280207</c:v>
                </c:pt>
                <c:pt idx="525">
                  <c:v>2234983.104814271</c:v>
                </c:pt>
                <c:pt idx="526">
                  <c:v>2235832.757829146</c:v>
                </c:pt>
                <c:pt idx="527">
                  <c:v>2234458.744718869</c:v>
                </c:pt>
                <c:pt idx="528">
                  <c:v>2234618.703663818</c:v>
                </c:pt>
                <c:pt idx="529">
                  <c:v>2233820.386678436</c:v>
                </c:pt>
                <c:pt idx="530">
                  <c:v>2233750.643379169</c:v>
                </c:pt>
                <c:pt idx="531">
                  <c:v>2232344.629108106</c:v>
                </c:pt>
                <c:pt idx="532">
                  <c:v>2231884.872743341</c:v>
                </c:pt>
                <c:pt idx="533">
                  <c:v>2231957.360678537</c:v>
                </c:pt>
                <c:pt idx="534">
                  <c:v>2231020.019815193</c:v>
                </c:pt>
                <c:pt idx="535">
                  <c:v>2231820.55136038</c:v>
                </c:pt>
                <c:pt idx="536">
                  <c:v>2231456.332476172</c:v>
                </c:pt>
                <c:pt idx="537">
                  <c:v>2232003.105923278</c:v>
                </c:pt>
                <c:pt idx="538">
                  <c:v>2232218.215769116</c:v>
                </c:pt>
                <c:pt idx="539">
                  <c:v>2232829.378938663</c:v>
                </c:pt>
                <c:pt idx="540">
                  <c:v>2233999.484855403</c:v>
                </c:pt>
                <c:pt idx="541">
                  <c:v>2229582.65386836</c:v>
                </c:pt>
                <c:pt idx="542">
                  <c:v>2230073.867782758</c:v>
                </c:pt>
                <c:pt idx="543">
                  <c:v>2230492.726236115</c:v>
                </c:pt>
                <c:pt idx="544">
                  <c:v>2230644.846438332</c:v>
                </c:pt>
                <c:pt idx="545">
                  <c:v>2229175.926840431</c:v>
                </c:pt>
                <c:pt idx="546">
                  <c:v>2229394.528166435</c:v>
                </c:pt>
                <c:pt idx="547">
                  <c:v>2229253.980446925</c:v>
                </c:pt>
                <c:pt idx="548">
                  <c:v>2228534.297660034</c:v>
                </c:pt>
                <c:pt idx="549">
                  <c:v>2229470.002199084</c:v>
                </c:pt>
                <c:pt idx="550">
                  <c:v>2229382.169673114</c:v>
                </c:pt>
                <c:pt idx="551">
                  <c:v>2230201.173852423</c:v>
                </c:pt>
                <c:pt idx="552">
                  <c:v>2229026.545307427</c:v>
                </c:pt>
                <c:pt idx="553">
                  <c:v>2229222.260119797</c:v>
                </c:pt>
                <c:pt idx="554">
                  <c:v>2229697.995974048</c:v>
                </c:pt>
                <c:pt idx="555">
                  <c:v>2229158.735054192</c:v>
                </c:pt>
                <c:pt idx="556">
                  <c:v>2229727.989587225</c:v>
                </c:pt>
                <c:pt idx="557">
                  <c:v>2227915.661863972</c:v>
                </c:pt>
                <c:pt idx="558">
                  <c:v>2227678.369670216</c:v>
                </c:pt>
                <c:pt idx="559">
                  <c:v>2227880.840256608</c:v>
                </c:pt>
                <c:pt idx="560">
                  <c:v>2227701.974137812</c:v>
                </c:pt>
                <c:pt idx="561">
                  <c:v>2227644.86499791</c:v>
                </c:pt>
                <c:pt idx="562">
                  <c:v>2227318.098333473</c:v>
                </c:pt>
                <c:pt idx="563">
                  <c:v>2227370.045988911</c:v>
                </c:pt>
                <c:pt idx="564">
                  <c:v>2227761.779565361</c:v>
                </c:pt>
                <c:pt idx="565">
                  <c:v>2227760.864535919</c:v>
                </c:pt>
                <c:pt idx="566">
                  <c:v>2227684.98886338</c:v>
                </c:pt>
                <c:pt idx="567">
                  <c:v>2226582.350757273</c:v>
                </c:pt>
                <c:pt idx="568">
                  <c:v>2227272.033017497</c:v>
                </c:pt>
                <c:pt idx="569">
                  <c:v>2226193.819388151</c:v>
                </c:pt>
                <c:pt idx="570">
                  <c:v>2227163.257084457</c:v>
                </c:pt>
                <c:pt idx="571">
                  <c:v>2228417.941669079</c:v>
                </c:pt>
                <c:pt idx="572">
                  <c:v>2227745.111628616</c:v>
                </c:pt>
                <c:pt idx="573">
                  <c:v>2227314.82857745</c:v>
                </c:pt>
                <c:pt idx="574">
                  <c:v>2225684.770418942</c:v>
                </c:pt>
                <c:pt idx="575">
                  <c:v>2225618.653442329</c:v>
                </c:pt>
                <c:pt idx="576">
                  <c:v>2225506.503446888</c:v>
                </c:pt>
                <c:pt idx="577">
                  <c:v>2223989.922790399</c:v>
                </c:pt>
                <c:pt idx="578">
                  <c:v>2226798.410735155</c:v>
                </c:pt>
                <c:pt idx="579">
                  <c:v>2227364.929412169</c:v>
                </c:pt>
                <c:pt idx="580">
                  <c:v>2227558.729039107</c:v>
                </c:pt>
                <c:pt idx="581">
                  <c:v>2228142.087787122</c:v>
                </c:pt>
                <c:pt idx="582">
                  <c:v>2227716.878045877</c:v>
                </c:pt>
                <c:pt idx="583">
                  <c:v>2227851.283134414</c:v>
                </c:pt>
                <c:pt idx="584">
                  <c:v>2227689.015414939</c:v>
                </c:pt>
                <c:pt idx="585">
                  <c:v>2228145.914905202</c:v>
                </c:pt>
                <c:pt idx="586">
                  <c:v>2227319.608444241</c:v>
                </c:pt>
                <c:pt idx="587">
                  <c:v>2227121.617216848</c:v>
                </c:pt>
                <c:pt idx="588">
                  <c:v>2226650.608111585</c:v>
                </c:pt>
                <c:pt idx="589">
                  <c:v>2226666.874882672</c:v>
                </c:pt>
                <c:pt idx="590">
                  <c:v>2227747.986259846</c:v>
                </c:pt>
                <c:pt idx="591">
                  <c:v>2227103.524359454</c:v>
                </c:pt>
                <c:pt idx="592">
                  <c:v>2227592.274759208</c:v>
                </c:pt>
                <c:pt idx="593">
                  <c:v>2227811.769208485</c:v>
                </c:pt>
                <c:pt idx="594">
                  <c:v>2227478.330299828</c:v>
                </c:pt>
                <c:pt idx="595">
                  <c:v>2228889.237073842</c:v>
                </c:pt>
                <c:pt idx="596">
                  <c:v>2228507.314668691</c:v>
                </c:pt>
                <c:pt idx="597">
                  <c:v>2228845.970541877</c:v>
                </c:pt>
                <c:pt idx="598">
                  <c:v>2229414.576893312</c:v>
                </c:pt>
                <c:pt idx="599">
                  <c:v>2228545.266786451</c:v>
                </c:pt>
                <c:pt idx="600">
                  <c:v>2229221.919621994</c:v>
                </c:pt>
                <c:pt idx="601">
                  <c:v>2229644.788586301</c:v>
                </c:pt>
                <c:pt idx="602">
                  <c:v>2228509.008231691</c:v>
                </c:pt>
                <c:pt idx="603">
                  <c:v>2229312.767750456</c:v>
                </c:pt>
                <c:pt idx="604">
                  <c:v>2227657.74258639</c:v>
                </c:pt>
                <c:pt idx="605">
                  <c:v>2226672.80122783</c:v>
                </c:pt>
                <c:pt idx="606">
                  <c:v>2229447.368503639</c:v>
                </c:pt>
                <c:pt idx="607">
                  <c:v>2227671.424401466</c:v>
                </c:pt>
                <c:pt idx="608">
                  <c:v>2228054.39154547</c:v>
                </c:pt>
                <c:pt idx="609">
                  <c:v>2229161.223312804</c:v>
                </c:pt>
                <c:pt idx="610">
                  <c:v>2227736.963726974</c:v>
                </c:pt>
                <c:pt idx="611">
                  <c:v>2228717.881236897</c:v>
                </c:pt>
                <c:pt idx="612">
                  <c:v>2229299.705153948</c:v>
                </c:pt>
                <c:pt idx="613">
                  <c:v>2229059.674819704</c:v>
                </c:pt>
                <c:pt idx="614">
                  <c:v>2229125.474499371</c:v>
                </c:pt>
                <c:pt idx="615">
                  <c:v>2228843.02423732</c:v>
                </c:pt>
                <c:pt idx="616">
                  <c:v>2229404.929705585</c:v>
                </c:pt>
                <c:pt idx="617">
                  <c:v>2229145.904140024</c:v>
                </c:pt>
                <c:pt idx="618">
                  <c:v>2229083.037149495</c:v>
                </c:pt>
                <c:pt idx="619">
                  <c:v>2229240.611538175</c:v>
                </c:pt>
                <c:pt idx="620">
                  <c:v>2229386.763042558</c:v>
                </c:pt>
                <c:pt idx="621">
                  <c:v>2229419.84514199</c:v>
                </c:pt>
                <c:pt idx="622">
                  <c:v>2229751.120260804</c:v>
                </c:pt>
                <c:pt idx="623">
                  <c:v>2229222.976808089</c:v>
                </c:pt>
                <c:pt idx="624">
                  <c:v>2228852.920321142</c:v>
                </c:pt>
                <c:pt idx="625">
                  <c:v>2229448.920921916</c:v>
                </c:pt>
                <c:pt idx="626">
                  <c:v>2229001.639747026</c:v>
                </c:pt>
                <c:pt idx="627">
                  <c:v>2229013.240647978</c:v>
                </c:pt>
                <c:pt idx="628">
                  <c:v>2229297.532122262</c:v>
                </c:pt>
                <c:pt idx="629">
                  <c:v>2229480.798534545</c:v>
                </c:pt>
                <c:pt idx="630">
                  <c:v>2228759.018959784</c:v>
                </c:pt>
                <c:pt idx="631">
                  <c:v>2229096.662576143</c:v>
                </c:pt>
                <c:pt idx="632">
                  <c:v>2229037.995661166</c:v>
                </c:pt>
                <c:pt idx="633">
                  <c:v>2229235.928260458</c:v>
                </c:pt>
                <c:pt idx="634">
                  <c:v>2228100.259303043</c:v>
                </c:pt>
                <c:pt idx="635">
                  <c:v>2228105.939015946</c:v>
                </c:pt>
                <c:pt idx="636">
                  <c:v>2227127.95505371</c:v>
                </c:pt>
                <c:pt idx="637">
                  <c:v>2228200.801359872</c:v>
                </c:pt>
                <c:pt idx="638">
                  <c:v>2228383.378629738</c:v>
                </c:pt>
                <c:pt idx="639">
                  <c:v>2228034.046785199</c:v>
                </c:pt>
                <c:pt idx="640">
                  <c:v>2228203.977048088</c:v>
                </c:pt>
                <c:pt idx="641">
                  <c:v>2228795.812103325</c:v>
                </c:pt>
                <c:pt idx="642">
                  <c:v>2227569.143851223</c:v>
                </c:pt>
                <c:pt idx="643">
                  <c:v>2227626.888237276</c:v>
                </c:pt>
                <c:pt idx="644">
                  <c:v>2227581.492028996</c:v>
                </c:pt>
                <c:pt idx="645">
                  <c:v>2227622.680242186</c:v>
                </c:pt>
                <c:pt idx="646">
                  <c:v>2226985.462273933</c:v>
                </c:pt>
                <c:pt idx="647">
                  <c:v>2227732.823741183</c:v>
                </c:pt>
                <c:pt idx="648">
                  <c:v>2227449.150263717</c:v>
                </c:pt>
                <c:pt idx="649">
                  <c:v>2227789.366190813</c:v>
                </c:pt>
                <c:pt idx="650">
                  <c:v>2227782.775808849</c:v>
                </c:pt>
                <c:pt idx="651">
                  <c:v>2227801.096862506</c:v>
                </c:pt>
                <c:pt idx="652">
                  <c:v>2227448.510457498</c:v>
                </c:pt>
                <c:pt idx="653">
                  <c:v>2227901.212265817</c:v>
                </c:pt>
                <c:pt idx="654">
                  <c:v>2227540.964445387</c:v>
                </c:pt>
                <c:pt idx="655">
                  <c:v>2227517.126538093</c:v>
                </c:pt>
                <c:pt idx="656">
                  <c:v>2227133.716042253</c:v>
                </c:pt>
                <c:pt idx="657">
                  <c:v>2227309.942845012</c:v>
                </c:pt>
                <c:pt idx="658">
                  <c:v>2227136.572654391</c:v>
                </c:pt>
                <c:pt idx="659">
                  <c:v>2227654.08351884</c:v>
                </c:pt>
                <c:pt idx="660">
                  <c:v>2227072.47989356</c:v>
                </c:pt>
                <c:pt idx="661">
                  <c:v>2227754.313702131</c:v>
                </c:pt>
                <c:pt idx="662">
                  <c:v>2227992.118120298</c:v>
                </c:pt>
                <c:pt idx="663">
                  <c:v>2227601.267636759</c:v>
                </c:pt>
                <c:pt idx="664">
                  <c:v>2228011.196766073</c:v>
                </c:pt>
                <c:pt idx="665">
                  <c:v>2227802.272621264</c:v>
                </c:pt>
                <c:pt idx="666">
                  <c:v>2228492.969959731</c:v>
                </c:pt>
                <c:pt idx="667">
                  <c:v>2227038.72175609</c:v>
                </c:pt>
                <c:pt idx="668">
                  <c:v>2227444.911743161</c:v>
                </c:pt>
                <c:pt idx="669">
                  <c:v>2227435.258992737</c:v>
                </c:pt>
                <c:pt idx="670">
                  <c:v>2227401.42166657</c:v>
                </c:pt>
                <c:pt idx="671">
                  <c:v>2227636.195507919</c:v>
                </c:pt>
                <c:pt idx="672">
                  <c:v>2227470.388887454</c:v>
                </c:pt>
                <c:pt idx="673">
                  <c:v>2227472.348079489</c:v>
                </c:pt>
                <c:pt idx="674">
                  <c:v>2227441.636443998</c:v>
                </c:pt>
                <c:pt idx="675">
                  <c:v>2226778.058496296</c:v>
                </c:pt>
                <c:pt idx="676">
                  <c:v>2227048.363159566</c:v>
                </c:pt>
                <c:pt idx="677">
                  <c:v>2227010.037922603</c:v>
                </c:pt>
                <c:pt idx="678">
                  <c:v>2227210.854024836</c:v>
                </c:pt>
                <c:pt idx="679">
                  <c:v>2227127.137690844</c:v>
                </c:pt>
                <c:pt idx="680">
                  <c:v>2226934.664495289</c:v>
                </c:pt>
                <c:pt idx="681">
                  <c:v>2226855.083727571</c:v>
                </c:pt>
                <c:pt idx="682">
                  <c:v>2226985.55746183</c:v>
                </c:pt>
                <c:pt idx="683">
                  <c:v>2227013.260836911</c:v>
                </c:pt>
                <c:pt idx="684">
                  <c:v>2227111.492939773</c:v>
                </c:pt>
                <c:pt idx="685">
                  <c:v>2227038.915040358</c:v>
                </c:pt>
                <c:pt idx="686">
                  <c:v>2227069.858121268</c:v>
                </c:pt>
                <c:pt idx="687">
                  <c:v>2227320.917271744</c:v>
                </c:pt>
                <c:pt idx="688">
                  <c:v>2227403.50578518</c:v>
                </c:pt>
                <c:pt idx="689">
                  <c:v>2227220.194409261</c:v>
                </c:pt>
                <c:pt idx="690">
                  <c:v>2227682.015476855</c:v>
                </c:pt>
                <c:pt idx="691">
                  <c:v>2227843.956692165</c:v>
                </c:pt>
                <c:pt idx="692">
                  <c:v>2227696.505372677</c:v>
                </c:pt>
                <c:pt idx="693">
                  <c:v>2227608.0252091</c:v>
                </c:pt>
                <c:pt idx="694">
                  <c:v>2227301.798321657</c:v>
                </c:pt>
                <c:pt idx="695">
                  <c:v>2227613.150268125</c:v>
                </c:pt>
                <c:pt idx="696">
                  <c:v>2227707.974441753</c:v>
                </c:pt>
                <c:pt idx="697">
                  <c:v>2227471.951121266</c:v>
                </c:pt>
                <c:pt idx="698">
                  <c:v>2227642.054015314</c:v>
                </c:pt>
                <c:pt idx="699">
                  <c:v>2227726.664807005</c:v>
                </c:pt>
                <c:pt idx="700">
                  <c:v>2227470.361131372</c:v>
                </c:pt>
                <c:pt idx="701">
                  <c:v>2227587.955985816</c:v>
                </c:pt>
                <c:pt idx="702">
                  <c:v>2227309.692854657</c:v>
                </c:pt>
                <c:pt idx="703">
                  <c:v>2227857.282755563</c:v>
                </c:pt>
                <c:pt idx="704">
                  <c:v>2227391.842316095</c:v>
                </c:pt>
                <c:pt idx="705">
                  <c:v>2227582.248795668</c:v>
                </c:pt>
                <c:pt idx="706">
                  <c:v>2227713.115310584</c:v>
                </c:pt>
                <c:pt idx="707">
                  <c:v>2227867.099545191</c:v>
                </c:pt>
                <c:pt idx="708">
                  <c:v>2228154.439981593</c:v>
                </c:pt>
                <c:pt idx="709">
                  <c:v>2227828.090372384</c:v>
                </c:pt>
                <c:pt idx="710">
                  <c:v>2228286.812264718</c:v>
                </c:pt>
                <c:pt idx="711">
                  <c:v>2227924.534861562</c:v>
                </c:pt>
                <c:pt idx="712">
                  <c:v>2227986.967363356</c:v>
                </c:pt>
                <c:pt idx="713">
                  <c:v>2227989.713423433</c:v>
                </c:pt>
                <c:pt idx="714">
                  <c:v>2227828.2424243</c:v>
                </c:pt>
                <c:pt idx="715">
                  <c:v>2227838.671321356</c:v>
                </c:pt>
                <c:pt idx="716">
                  <c:v>2228016.804469529</c:v>
                </c:pt>
                <c:pt idx="717">
                  <c:v>2228028.800785789</c:v>
                </c:pt>
                <c:pt idx="718">
                  <c:v>2227950.514461451</c:v>
                </c:pt>
                <c:pt idx="719">
                  <c:v>2227869.674946337</c:v>
                </c:pt>
                <c:pt idx="720">
                  <c:v>2227766.439345907</c:v>
                </c:pt>
                <c:pt idx="721">
                  <c:v>2228002.919902525</c:v>
                </c:pt>
                <c:pt idx="722">
                  <c:v>2227594.484502626</c:v>
                </c:pt>
                <c:pt idx="723">
                  <c:v>2227919.702845552</c:v>
                </c:pt>
                <c:pt idx="724">
                  <c:v>2227779.071482372</c:v>
                </c:pt>
                <c:pt idx="725">
                  <c:v>2227840.977201575</c:v>
                </c:pt>
                <c:pt idx="726">
                  <c:v>2227428.934743534</c:v>
                </c:pt>
                <c:pt idx="727">
                  <c:v>2227854.71986731</c:v>
                </c:pt>
                <c:pt idx="728">
                  <c:v>2227668.752549172</c:v>
                </c:pt>
                <c:pt idx="729">
                  <c:v>2227755.913433675</c:v>
                </c:pt>
                <c:pt idx="730">
                  <c:v>2227845.315553111</c:v>
                </c:pt>
                <c:pt idx="731">
                  <c:v>2227920.629968114</c:v>
                </c:pt>
                <c:pt idx="732">
                  <c:v>2227617.453373119</c:v>
                </c:pt>
                <c:pt idx="733">
                  <c:v>2227539.724157475</c:v>
                </c:pt>
                <c:pt idx="734">
                  <c:v>2227911.511619057</c:v>
                </c:pt>
                <c:pt idx="735">
                  <c:v>2227846.786064006</c:v>
                </c:pt>
                <c:pt idx="736">
                  <c:v>2227913.478556881</c:v>
                </c:pt>
                <c:pt idx="737">
                  <c:v>2227753.153577229</c:v>
                </c:pt>
                <c:pt idx="738">
                  <c:v>2227466.814587108</c:v>
                </c:pt>
                <c:pt idx="739">
                  <c:v>2227777.797009111</c:v>
                </c:pt>
                <c:pt idx="740">
                  <c:v>2228075.334160757</c:v>
                </c:pt>
                <c:pt idx="741">
                  <c:v>2227798.028685709</c:v>
                </c:pt>
                <c:pt idx="742">
                  <c:v>2227908.642426679</c:v>
                </c:pt>
                <c:pt idx="743">
                  <c:v>2227754.607928091</c:v>
                </c:pt>
                <c:pt idx="744">
                  <c:v>2227769.370751408</c:v>
                </c:pt>
                <c:pt idx="745">
                  <c:v>2227380.42252575</c:v>
                </c:pt>
                <c:pt idx="746">
                  <c:v>2227840.815119664</c:v>
                </c:pt>
                <c:pt idx="747">
                  <c:v>2227599.599433265</c:v>
                </c:pt>
                <c:pt idx="748">
                  <c:v>2227787.031040901</c:v>
                </c:pt>
                <c:pt idx="749">
                  <c:v>2227712.863347714</c:v>
                </c:pt>
                <c:pt idx="750">
                  <c:v>2227640.849687616</c:v>
                </c:pt>
                <c:pt idx="751">
                  <c:v>2227657.476968799</c:v>
                </c:pt>
                <c:pt idx="752">
                  <c:v>2227665.412972501</c:v>
                </c:pt>
                <c:pt idx="753">
                  <c:v>2227688.011572493</c:v>
                </c:pt>
                <c:pt idx="754">
                  <c:v>2227663.837607754</c:v>
                </c:pt>
                <c:pt idx="755">
                  <c:v>2227641.013155329</c:v>
                </c:pt>
                <c:pt idx="756">
                  <c:v>2227658.51534743</c:v>
                </c:pt>
                <c:pt idx="757">
                  <c:v>2227687.227231408</c:v>
                </c:pt>
                <c:pt idx="758">
                  <c:v>2227584.045131791</c:v>
                </c:pt>
                <c:pt idx="759">
                  <c:v>2227644.330775401</c:v>
                </c:pt>
                <c:pt idx="760">
                  <c:v>2227577.862994161</c:v>
                </c:pt>
                <c:pt idx="761">
                  <c:v>2227530.950354124</c:v>
                </c:pt>
                <c:pt idx="762">
                  <c:v>2227553.941809538</c:v>
                </c:pt>
                <c:pt idx="763">
                  <c:v>2227609.467438737</c:v>
                </c:pt>
                <c:pt idx="764">
                  <c:v>2227530.121847949</c:v>
                </c:pt>
                <c:pt idx="765">
                  <c:v>2227422.11299603</c:v>
                </c:pt>
                <c:pt idx="766">
                  <c:v>2227511.233272835</c:v>
                </c:pt>
                <c:pt idx="767">
                  <c:v>2227588.190052257</c:v>
                </c:pt>
                <c:pt idx="768">
                  <c:v>2227367.072343261</c:v>
                </c:pt>
                <c:pt idx="769">
                  <c:v>2227478.30478479</c:v>
                </c:pt>
                <c:pt idx="770">
                  <c:v>2227512.144587418</c:v>
                </c:pt>
                <c:pt idx="771">
                  <c:v>2227634.651892515</c:v>
                </c:pt>
                <c:pt idx="772">
                  <c:v>2227675.008100547</c:v>
                </c:pt>
                <c:pt idx="773">
                  <c:v>2227633.524322423</c:v>
                </c:pt>
                <c:pt idx="774">
                  <c:v>2227742.273499915</c:v>
                </c:pt>
                <c:pt idx="775">
                  <c:v>2227725.442865227</c:v>
                </c:pt>
                <c:pt idx="776">
                  <c:v>2227789.923855516</c:v>
                </c:pt>
                <c:pt idx="777">
                  <c:v>2227403.600663363</c:v>
                </c:pt>
                <c:pt idx="778">
                  <c:v>2227348.813881151</c:v>
                </c:pt>
                <c:pt idx="779">
                  <c:v>2227504.391072694</c:v>
                </c:pt>
                <c:pt idx="780">
                  <c:v>2227354.725428261</c:v>
                </c:pt>
                <c:pt idx="781">
                  <c:v>2227403.952720938</c:v>
                </c:pt>
                <c:pt idx="782">
                  <c:v>2227412.086264187</c:v>
                </c:pt>
                <c:pt idx="783">
                  <c:v>2227306.285674687</c:v>
                </c:pt>
                <c:pt idx="784">
                  <c:v>2227400.178230708</c:v>
                </c:pt>
                <c:pt idx="785">
                  <c:v>2227210.464018006</c:v>
                </c:pt>
                <c:pt idx="786">
                  <c:v>2227456.730416585</c:v>
                </c:pt>
                <c:pt idx="787">
                  <c:v>2227391.102493976</c:v>
                </c:pt>
                <c:pt idx="788">
                  <c:v>2227445.303499155</c:v>
                </c:pt>
                <c:pt idx="789">
                  <c:v>2227408.160748697</c:v>
                </c:pt>
                <c:pt idx="790">
                  <c:v>2227282.739734055</c:v>
                </c:pt>
                <c:pt idx="791">
                  <c:v>2227344.548382856</c:v>
                </c:pt>
                <c:pt idx="792">
                  <c:v>2227345.601519543</c:v>
                </c:pt>
                <c:pt idx="793">
                  <c:v>2227384.01930194</c:v>
                </c:pt>
                <c:pt idx="794">
                  <c:v>2227408.217027266</c:v>
                </c:pt>
                <c:pt idx="795">
                  <c:v>2227308.534944099</c:v>
                </c:pt>
                <c:pt idx="796">
                  <c:v>2227367.795611082</c:v>
                </c:pt>
                <c:pt idx="797">
                  <c:v>2227405.787156394</c:v>
                </c:pt>
                <c:pt idx="798">
                  <c:v>2227473.386843892</c:v>
                </c:pt>
                <c:pt idx="799">
                  <c:v>2227102.073755227</c:v>
                </c:pt>
                <c:pt idx="800">
                  <c:v>2227343.279127383</c:v>
                </c:pt>
                <c:pt idx="801">
                  <c:v>2227377.982699526</c:v>
                </c:pt>
                <c:pt idx="802">
                  <c:v>2227372.478303283</c:v>
                </c:pt>
                <c:pt idx="803">
                  <c:v>2227160.953739258</c:v>
                </c:pt>
                <c:pt idx="804">
                  <c:v>2227355.865484127</c:v>
                </c:pt>
                <c:pt idx="805">
                  <c:v>2227490.963391302</c:v>
                </c:pt>
                <c:pt idx="806">
                  <c:v>2227653.870970794</c:v>
                </c:pt>
                <c:pt idx="807">
                  <c:v>2227467.19175717</c:v>
                </c:pt>
                <c:pt idx="808">
                  <c:v>2227396.057241341</c:v>
                </c:pt>
                <c:pt idx="809">
                  <c:v>2227315.270289019</c:v>
                </c:pt>
                <c:pt idx="810">
                  <c:v>2227295.22456545</c:v>
                </c:pt>
                <c:pt idx="811">
                  <c:v>2227312.780772999</c:v>
                </c:pt>
                <c:pt idx="812">
                  <c:v>2227312.043944324</c:v>
                </c:pt>
                <c:pt idx="813">
                  <c:v>2227308.068414806</c:v>
                </c:pt>
                <c:pt idx="814">
                  <c:v>2227324.630362492</c:v>
                </c:pt>
                <c:pt idx="815">
                  <c:v>2227206.399109663</c:v>
                </c:pt>
                <c:pt idx="816">
                  <c:v>2227217.320938094</c:v>
                </c:pt>
                <c:pt idx="817">
                  <c:v>2227082.083026018</c:v>
                </c:pt>
                <c:pt idx="818">
                  <c:v>2227209.122275428</c:v>
                </c:pt>
                <c:pt idx="819">
                  <c:v>2227223.834069467</c:v>
                </c:pt>
                <c:pt idx="820">
                  <c:v>2227197.67660897</c:v>
                </c:pt>
                <c:pt idx="821">
                  <c:v>2227215.540082996</c:v>
                </c:pt>
                <c:pt idx="822">
                  <c:v>2227299.044595704</c:v>
                </c:pt>
                <c:pt idx="823">
                  <c:v>2227227.540579295</c:v>
                </c:pt>
                <c:pt idx="824">
                  <c:v>2227243.913179521</c:v>
                </c:pt>
                <c:pt idx="825">
                  <c:v>2227220.204935692</c:v>
                </c:pt>
                <c:pt idx="826">
                  <c:v>2227232.340980141</c:v>
                </c:pt>
                <c:pt idx="827">
                  <c:v>2227315.074660704</c:v>
                </c:pt>
                <c:pt idx="828">
                  <c:v>2227296.413533464</c:v>
                </c:pt>
                <c:pt idx="829">
                  <c:v>2227296.816447612</c:v>
                </c:pt>
                <c:pt idx="830">
                  <c:v>2227310.081823429</c:v>
                </c:pt>
                <c:pt idx="831">
                  <c:v>2227321.456196699</c:v>
                </c:pt>
                <c:pt idx="832">
                  <c:v>2227307.99821893</c:v>
                </c:pt>
                <c:pt idx="833">
                  <c:v>2227354.706954762</c:v>
                </c:pt>
                <c:pt idx="834">
                  <c:v>2227367.542194878</c:v>
                </c:pt>
                <c:pt idx="835">
                  <c:v>2227316.946778237</c:v>
                </c:pt>
                <c:pt idx="836">
                  <c:v>2227394.067524773</c:v>
                </c:pt>
                <c:pt idx="837">
                  <c:v>2227374.213791772</c:v>
                </c:pt>
                <c:pt idx="838">
                  <c:v>2227325.971070522</c:v>
                </c:pt>
                <c:pt idx="839">
                  <c:v>2227417.322775329</c:v>
                </c:pt>
                <c:pt idx="840">
                  <c:v>2227350.101885776</c:v>
                </c:pt>
                <c:pt idx="841">
                  <c:v>2227435.578829184</c:v>
                </c:pt>
                <c:pt idx="842">
                  <c:v>2227379.749593241</c:v>
                </c:pt>
                <c:pt idx="843">
                  <c:v>2227229.724475912</c:v>
                </c:pt>
                <c:pt idx="844">
                  <c:v>2227231.198734356</c:v>
                </c:pt>
                <c:pt idx="845">
                  <c:v>2227238.519060206</c:v>
                </c:pt>
                <c:pt idx="846">
                  <c:v>2227231.739456403</c:v>
                </c:pt>
                <c:pt idx="847">
                  <c:v>2227221.928109052</c:v>
                </c:pt>
                <c:pt idx="848">
                  <c:v>2227283.363203351</c:v>
                </c:pt>
                <c:pt idx="849">
                  <c:v>2227259.928593603</c:v>
                </c:pt>
                <c:pt idx="850">
                  <c:v>2227289.497386328</c:v>
                </c:pt>
                <c:pt idx="851">
                  <c:v>2227444.547615143</c:v>
                </c:pt>
                <c:pt idx="852">
                  <c:v>2227265.287667429</c:v>
                </c:pt>
                <c:pt idx="853">
                  <c:v>2227305.692165269</c:v>
                </c:pt>
                <c:pt idx="854">
                  <c:v>2227280.794696993</c:v>
                </c:pt>
                <c:pt idx="855">
                  <c:v>2227255.107628908</c:v>
                </c:pt>
                <c:pt idx="856">
                  <c:v>2227258.570659978</c:v>
                </c:pt>
                <c:pt idx="857">
                  <c:v>2227282.620586862</c:v>
                </c:pt>
                <c:pt idx="858">
                  <c:v>2227305.162663903</c:v>
                </c:pt>
                <c:pt idx="859">
                  <c:v>2227184.319263892</c:v>
                </c:pt>
                <c:pt idx="860">
                  <c:v>2227233.841850867</c:v>
                </c:pt>
                <c:pt idx="861">
                  <c:v>2227234.035055428</c:v>
                </c:pt>
                <c:pt idx="862">
                  <c:v>2227256.698675837</c:v>
                </c:pt>
                <c:pt idx="863">
                  <c:v>2227353.165400479</c:v>
                </c:pt>
                <c:pt idx="864">
                  <c:v>2227236.426456719</c:v>
                </c:pt>
                <c:pt idx="865">
                  <c:v>2227243.951428324</c:v>
                </c:pt>
                <c:pt idx="866">
                  <c:v>2227245.673825383</c:v>
                </c:pt>
                <c:pt idx="867">
                  <c:v>2227218.935640546</c:v>
                </c:pt>
                <c:pt idx="868">
                  <c:v>2227344.824932238</c:v>
                </c:pt>
                <c:pt idx="869">
                  <c:v>2227213.798731335</c:v>
                </c:pt>
                <c:pt idx="870">
                  <c:v>2227295.920893728</c:v>
                </c:pt>
                <c:pt idx="871">
                  <c:v>2227217.015343248</c:v>
                </c:pt>
                <c:pt idx="872">
                  <c:v>2227236.049025887</c:v>
                </c:pt>
                <c:pt idx="873">
                  <c:v>2227304.217157634</c:v>
                </c:pt>
                <c:pt idx="874">
                  <c:v>2227261.226198085</c:v>
                </c:pt>
                <c:pt idx="875">
                  <c:v>2227236.082356259</c:v>
                </c:pt>
                <c:pt idx="876">
                  <c:v>2227245.380755896</c:v>
                </c:pt>
                <c:pt idx="877">
                  <c:v>2227279.425946713</c:v>
                </c:pt>
                <c:pt idx="878">
                  <c:v>2227263.086508485</c:v>
                </c:pt>
                <c:pt idx="879">
                  <c:v>2227269.061912367</c:v>
                </c:pt>
                <c:pt idx="880">
                  <c:v>2227238.502927448</c:v>
                </c:pt>
                <c:pt idx="881">
                  <c:v>2227309.069947005</c:v>
                </c:pt>
                <c:pt idx="882">
                  <c:v>2227281.151132743</c:v>
                </c:pt>
                <c:pt idx="883">
                  <c:v>2227317.749122485</c:v>
                </c:pt>
                <c:pt idx="884">
                  <c:v>2227281.185578685</c:v>
                </c:pt>
                <c:pt idx="885">
                  <c:v>2227314.468161068</c:v>
                </c:pt>
                <c:pt idx="886">
                  <c:v>2227324.35112379</c:v>
                </c:pt>
                <c:pt idx="887">
                  <c:v>2227318.014440528</c:v>
                </c:pt>
                <c:pt idx="888">
                  <c:v>2227311.283860722</c:v>
                </c:pt>
                <c:pt idx="889">
                  <c:v>2227332.114474167</c:v>
                </c:pt>
                <c:pt idx="890">
                  <c:v>2227329.528386327</c:v>
                </c:pt>
                <c:pt idx="891">
                  <c:v>2227329.932394096</c:v>
                </c:pt>
                <c:pt idx="892">
                  <c:v>2227323.893834095</c:v>
                </c:pt>
                <c:pt idx="893">
                  <c:v>2227301.175174259</c:v>
                </c:pt>
                <c:pt idx="894">
                  <c:v>2227350.376897721</c:v>
                </c:pt>
                <c:pt idx="895">
                  <c:v>2227342.977167441</c:v>
                </c:pt>
                <c:pt idx="896">
                  <c:v>2227350.286806482</c:v>
                </c:pt>
                <c:pt idx="897">
                  <c:v>2227330.942541229</c:v>
                </c:pt>
                <c:pt idx="898">
                  <c:v>2227400.26714073</c:v>
                </c:pt>
                <c:pt idx="899">
                  <c:v>2227310.269020839</c:v>
                </c:pt>
                <c:pt idx="900">
                  <c:v>2227421.819047576</c:v>
                </c:pt>
                <c:pt idx="901">
                  <c:v>2227351.902280112</c:v>
                </c:pt>
                <c:pt idx="902">
                  <c:v>2227351.023500483</c:v>
                </c:pt>
                <c:pt idx="903">
                  <c:v>2227359.087647028</c:v>
                </c:pt>
                <c:pt idx="904">
                  <c:v>2227358.195831874</c:v>
                </c:pt>
                <c:pt idx="905">
                  <c:v>2227355.840224552</c:v>
                </c:pt>
                <c:pt idx="906">
                  <c:v>2227358.387300686</c:v>
                </c:pt>
                <c:pt idx="907">
                  <c:v>2227337.18145379</c:v>
                </c:pt>
                <c:pt idx="908">
                  <c:v>2227347.834282633</c:v>
                </c:pt>
                <c:pt idx="909">
                  <c:v>2227363.766493416</c:v>
                </c:pt>
                <c:pt idx="910">
                  <c:v>2227382.145451101</c:v>
                </c:pt>
                <c:pt idx="911">
                  <c:v>2227366.268796066</c:v>
                </c:pt>
                <c:pt idx="912">
                  <c:v>2227315.724901768</c:v>
                </c:pt>
                <c:pt idx="913">
                  <c:v>2227368.293607385</c:v>
                </c:pt>
                <c:pt idx="914">
                  <c:v>2227327.91308406</c:v>
                </c:pt>
                <c:pt idx="915">
                  <c:v>2227364.785177994</c:v>
                </c:pt>
                <c:pt idx="916">
                  <c:v>2227391.399825294</c:v>
                </c:pt>
                <c:pt idx="917">
                  <c:v>2227427.309864635</c:v>
                </c:pt>
                <c:pt idx="918">
                  <c:v>2227363.564057592</c:v>
                </c:pt>
                <c:pt idx="919">
                  <c:v>2227407.264399087</c:v>
                </c:pt>
                <c:pt idx="920">
                  <c:v>2227431.131911172</c:v>
                </c:pt>
                <c:pt idx="921">
                  <c:v>2227401.549859577</c:v>
                </c:pt>
                <c:pt idx="922">
                  <c:v>2227397.010839194</c:v>
                </c:pt>
                <c:pt idx="923">
                  <c:v>2227395.275727829</c:v>
                </c:pt>
                <c:pt idx="924">
                  <c:v>2227405.054057293</c:v>
                </c:pt>
                <c:pt idx="925">
                  <c:v>2227385.127356112</c:v>
                </c:pt>
                <c:pt idx="926">
                  <c:v>2227356.877477027</c:v>
                </c:pt>
                <c:pt idx="927">
                  <c:v>2227400.62518765</c:v>
                </c:pt>
                <c:pt idx="928">
                  <c:v>2227382.282586339</c:v>
                </c:pt>
                <c:pt idx="929">
                  <c:v>2227375.706197248</c:v>
                </c:pt>
                <c:pt idx="930">
                  <c:v>2227372.335540516</c:v>
                </c:pt>
                <c:pt idx="931">
                  <c:v>2227392.0931531</c:v>
                </c:pt>
                <c:pt idx="932">
                  <c:v>2227453.493226771</c:v>
                </c:pt>
                <c:pt idx="933">
                  <c:v>2227431.364381429</c:v>
                </c:pt>
                <c:pt idx="934">
                  <c:v>2227398.645657195</c:v>
                </c:pt>
                <c:pt idx="935">
                  <c:v>2227397.092332656</c:v>
                </c:pt>
                <c:pt idx="936">
                  <c:v>2227397.041363016</c:v>
                </c:pt>
                <c:pt idx="937">
                  <c:v>2227352.391703339</c:v>
                </c:pt>
                <c:pt idx="938">
                  <c:v>2227407.612922272</c:v>
                </c:pt>
                <c:pt idx="939">
                  <c:v>2227392.448015874</c:v>
                </c:pt>
                <c:pt idx="940">
                  <c:v>2227397.899677402</c:v>
                </c:pt>
                <c:pt idx="941">
                  <c:v>2227403.886756657</c:v>
                </c:pt>
                <c:pt idx="942">
                  <c:v>2227394.795462832</c:v>
                </c:pt>
                <c:pt idx="943">
                  <c:v>2227414.019055336</c:v>
                </c:pt>
                <c:pt idx="944">
                  <c:v>2227390.326599872</c:v>
                </c:pt>
                <c:pt idx="945">
                  <c:v>2227395.871706029</c:v>
                </c:pt>
                <c:pt idx="946">
                  <c:v>2227392.616361206</c:v>
                </c:pt>
                <c:pt idx="947">
                  <c:v>2227403.895212306</c:v>
                </c:pt>
                <c:pt idx="948">
                  <c:v>2227380.291250121</c:v>
                </c:pt>
                <c:pt idx="949">
                  <c:v>2227358.162056835</c:v>
                </c:pt>
                <c:pt idx="950">
                  <c:v>2227369.570152378</c:v>
                </c:pt>
                <c:pt idx="951">
                  <c:v>2227381.823637282</c:v>
                </c:pt>
                <c:pt idx="952">
                  <c:v>2227373.000642202</c:v>
                </c:pt>
                <c:pt idx="953">
                  <c:v>2227392.735182402</c:v>
                </c:pt>
                <c:pt idx="954">
                  <c:v>2227378.326641567</c:v>
                </c:pt>
                <c:pt idx="955">
                  <c:v>2227403.609118975</c:v>
                </c:pt>
                <c:pt idx="956">
                  <c:v>2227397.369987268</c:v>
                </c:pt>
                <c:pt idx="957">
                  <c:v>2227388.530662816</c:v>
                </c:pt>
                <c:pt idx="958">
                  <c:v>2227385.269788484</c:v>
                </c:pt>
                <c:pt idx="959">
                  <c:v>2227378.801535885</c:v>
                </c:pt>
                <c:pt idx="960">
                  <c:v>2227384.840162769</c:v>
                </c:pt>
                <c:pt idx="961">
                  <c:v>2227379.278078929</c:v>
                </c:pt>
                <c:pt idx="962">
                  <c:v>2227388.108551954</c:v>
                </c:pt>
                <c:pt idx="963">
                  <c:v>2227368.745123809</c:v>
                </c:pt>
                <c:pt idx="964">
                  <c:v>2227352.523934527</c:v>
                </c:pt>
                <c:pt idx="965">
                  <c:v>2227380.633522512</c:v>
                </c:pt>
                <c:pt idx="966">
                  <c:v>2227357.151706728</c:v>
                </c:pt>
                <c:pt idx="967">
                  <c:v>2227372.561921888</c:v>
                </c:pt>
                <c:pt idx="968">
                  <c:v>2227383.608924576</c:v>
                </c:pt>
                <c:pt idx="969">
                  <c:v>2227385.706292479</c:v>
                </c:pt>
                <c:pt idx="970">
                  <c:v>2227379.183332651</c:v>
                </c:pt>
                <c:pt idx="971">
                  <c:v>2227377.707801606</c:v>
                </c:pt>
                <c:pt idx="972">
                  <c:v>2227373.346741776</c:v>
                </c:pt>
                <c:pt idx="973">
                  <c:v>2227387.121070453</c:v>
                </c:pt>
                <c:pt idx="974">
                  <c:v>2227369.065228209</c:v>
                </c:pt>
                <c:pt idx="975">
                  <c:v>2227391.677169368</c:v>
                </c:pt>
                <c:pt idx="976">
                  <c:v>2227372.962475545</c:v>
                </c:pt>
                <c:pt idx="977">
                  <c:v>2227361.172323759</c:v>
                </c:pt>
                <c:pt idx="978">
                  <c:v>2227373.851637786</c:v>
                </c:pt>
                <c:pt idx="979">
                  <c:v>2227373.725891158</c:v>
                </c:pt>
                <c:pt idx="980">
                  <c:v>2227376.699194853</c:v>
                </c:pt>
                <c:pt idx="981">
                  <c:v>2227405.934763969</c:v>
                </c:pt>
                <c:pt idx="982">
                  <c:v>2227387.209402581</c:v>
                </c:pt>
                <c:pt idx="983">
                  <c:v>2227394.823939755</c:v>
                </c:pt>
                <c:pt idx="984">
                  <c:v>2227384.253604722</c:v>
                </c:pt>
                <c:pt idx="985">
                  <c:v>2227370.035768784</c:v>
                </c:pt>
                <c:pt idx="986">
                  <c:v>2227393.25288556</c:v>
                </c:pt>
                <c:pt idx="987">
                  <c:v>2227363.668514314</c:v>
                </c:pt>
                <c:pt idx="988">
                  <c:v>2227376.058414855</c:v>
                </c:pt>
                <c:pt idx="989">
                  <c:v>2227396.141229375</c:v>
                </c:pt>
                <c:pt idx="990">
                  <c:v>2227380.493440109</c:v>
                </c:pt>
                <c:pt idx="991">
                  <c:v>2227384.346056044</c:v>
                </c:pt>
                <c:pt idx="992">
                  <c:v>2227385.510080543</c:v>
                </c:pt>
                <c:pt idx="993">
                  <c:v>2227410.300742237</c:v>
                </c:pt>
                <c:pt idx="994">
                  <c:v>2227383.994198767</c:v>
                </c:pt>
                <c:pt idx="995">
                  <c:v>2227390.848570446</c:v>
                </c:pt>
                <c:pt idx="996">
                  <c:v>2227395.844579342</c:v>
                </c:pt>
                <c:pt idx="997">
                  <c:v>2227397.535390251</c:v>
                </c:pt>
                <c:pt idx="998">
                  <c:v>2227387.131395305</c:v>
                </c:pt>
                <c:pt idx="999">
                  <c:v>2227360.316926921</c:v>
                </c:pt>
                <c:pt idx="1000">
                  <c:v>2227398.957743137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3.316863039114441</c:v>
                </c:pt>
                <c:pt idx="2">
                  <c:v>6.855671486014233</c:v>
                </c:pt>
                <c:pt idx="3">
                  <c:v>7.992961691038863</c:v>
                </c:pt>
                <c:pt idx="4">
                  <c:v>8.037593813543744</c:v>
                </c:pt>
                <c:pt idx="5">
                  <c:v>8.038652302944763</c:v>
                </c:pt>
                <c:pt idx="6">
                  <c:v>7.98569807323678</c:v>
                </c:pt>
                <c:pt idx="7">
                  <c:v>8.130159653201112</c:v>
                </c:pt>
                <c:pt idx="8">
                  <c:v>8.270815007799015</c:v>
                </c:pt>
                <c:pt idx="9">
                  <c:v>8.402016474096447</c:v>
                </c:pt>
                <c:pt idx="10">
                  <c:v>8.516666506549784</c:v>
                </c:pt>
                <c:pt idx="11">
                  <c:v>8.605573829379226</c:v>
                </c:pt>
                <c:pt idx="12">
                  <c:v>8.656453709484927</c:v>
                </c:pt>
                <c:pt idx="13">
                  <c:v>8.652354473383559</c:v>
                </c:pt>
                <c:pt idx="14">
                  <c:v>8.568924064989655</c:v>
                </c:pt>
                <c:pt idx="15">
                  <c:v>8.369464498027439</c:v>
                </c:pt>
                <c:pt idx="16">
                  <c:v>7.995041802895341</c:v>
                </c:pt>
                <c:pt idx="17">
                  <c:v>7.341980586567151</c:v>
                </c:pt>
                <c:pt idx="18">
                  <c:v>6.452667300473372</c:v>
                </c:pt>
                <c:pt idx="19">
                  <c:v>3.810141962543911</c:v>
                </c:pt>
                <c:pt idx="2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3.334701437583463</c:v>
                </c:pt>
                <c:pt idx="2">
                  <c:v>4.029645291518562</c:v>
                </c:pt>
                <c:pt idx="3">
                  <c:v>1.993994297728472</c:v>
                </c:pt>
                <c:pt idx="4">
                  <c:v>1.013834269502977</c:v>
                </c:pt>
                <c:pt idx="5">
                  <c:v>0.9788387464861139</c:v>
                </c:pt>
                <c:pt idx="6">
                  <c:v>0.9451833058219031</c:v>
                </c:pt>
                <c:pt idx="7">
                  <c:v>0.6775080385016766</c:v>
                </c:pt>
                <c:pt idx="8">
                  <c:v>0.6793637000261256</c:v>
                </c:pt>
                <c:pt idx="9">
                  <c:v>0.6809570060338203</c:v>
                </c:pt>
                <c:pt idx="10">
                  <c:v>0.6818774988519311</c:v>
                </c:pt>
                <c:pt idx="11">
                  <c:v>0.6815827363479059</c:v>
                </c:pt>
                <c:pt idx="12">
                  <c:v>0.6793281214183514</c:v>
                </c:pt>
                <c:pt idx="13">
                  <c:v>0.6740562734356796</c:v>
                </c:pt>
                <c:pt idx="14">
                  <c:v>0.6642016396046651</c:v>
                </c:pt>
                <c:pt idx="15">
                  <c:v>0.6473353407227658</c:v>
                </c:pt>
                <c:pt idx="16">
                  <c:v>0.6194526658663598</c:v>
                </c:pt>
                <c:pt idx="17">
                  <c:v>0.5733517863950062</c:v>
                </c:pt>
                <c:pt idx="18">
                  <c:v>0.7052845070560264</c:v>
                </c:pt>
                <c:pt idx="19">
                  <c:v>0.2498852436177682</c:v>
                </c:pt>
                <c:pt idx="20">
                  <c:v>0.08434627446030589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0.01783839846902181</c:v>
                </c:pt>
                <c:pt idx="2">
                  <c:v>0.4908368446187696</c:v>
                </c:pt>
                <c:pt idx="3">
                  <c:v>0.8567040927038421</c:v>
                </c:pt>
                <c:pt idx="4">
                  <c:v>0.9692021469980951</c:v>
                </c:pt>
                <c:pt idx="5">
                  <c:v>0.9777802570850941</c:v>
                </c:pt>
                <c:pt idx="6">
                  <c:v>0.998137535529886</c:v>
                </c:pt>
                <c:pt idx="7">
                  <c:v>0.5330464585373448</c:v>
                </c:pt>
                <c:pt idx="8">
                  <c:v>0.5387083454282214</c:v>
                </c:pt>
                <c:pt idx="9">
                  <c:v>0.5497555397363882</c:v>
                </c:pt>
                <c:pt idx="10">
                  <c:v>0.5672274663985947</c:v>
                </c:pt>
                <c:pt idx="11">
                  <c:v>0.592675413518463</c:v>
                </c:pt>
                <c:pt idx="12">
                  <c:v>0.6284482413126512</c:v>
                </c:pt>
                <c:pt idx="13">
                  <c:v>0.6781555095370474</c:v>
                </c:pt>
                <c:pt idx="14">
                  <c:v>0.747632047998569</c:v>
                </c:pt>
                <c:pt idx="15">
                  <c:v>0.8467949076849833</c:v>
                </c:pt>
                <c:pt idx="16">
                  <c:v>0.9938753609984574</c:v>
                </c:pt>
                <c:pt idx="17">
                  <c:v>1.226413002723196</c:v>
                </c:pt>
                <c:pt idx="18">
                  <c:v>1.594597793149805</c:v>
                </c:pt>
                <c:pt idx="19">
                  <c:v>2.892410581547229</c:v>
                </c:pt>
                <c:pt idx="20">
                  <c:v>3.894488237004218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3.918299314886204</c:v>
                </c:pt>
                <c:pt idx="2">
                  <c:v>4.251303148734074</c:v>
                </c:pt>
                <c:pt idx="3">
                  <c:v>4.814488636562393</c:v>
                </c:pt>
                <c:pt idx="4">
                  <c:v>5.231471434534306</c:v>
                </c:pt>
                <c:pt idx="5">
                  <c:v>5.557451109774352</c:v>
                </c:pt>
                <c:pt idx="6">
                  <c:v>5.823956530765317</c:v>
                </c:pt>
                <c:pt idx="7">
                  <c:v>6.050766522983539</c:v>
                </c:pt>
                <c:pt idx="8">
                  <c:v>6.251144534961774</c:v>
                </c:pt>
                <c:pt idx="9">
                  <c:v>6.434455499613553</c:v>
                </c:pt>
                <c:pt idx="10">
                  <c:v>6.607613927372519</c:v>
                </c:pt>
                <c:pt idx="11">
                  <c:v>6.775917099992411</c:v>
                </c:pt>
                <c:pt idx="12">
                  <c:v>6.94357664183582</c:v>
                </c:pt>
                <c:pt idx="13">
                  <c:v>7.114061805326904</c:v>
                </c:pt>
                <c:pt idx="14">
                  <c:v>7.229256480448617</c:v>
                </c:pt>
                <c:pt idx="15">
                  <c:v>7.311618205236356</c:v>
                </c:pt>
                <c:pt idx="16">
                  <c:v>7.369365612589382</c:v>
                </c:pt>
                <c:pt idx="17">
                  <c:v>4.530936739990838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3.940441477286495</c:v>
                </c:pt>
                <c:pt idx="2">
                  <c:v>1.089664454329452</c:v>
                </c:pt>
                <c:pt idx="3">
                  <c:v>0.8589247275960614</c:v>
                </c:pt>
                <c:pt idx="4">
                  <c:v>0.7346303144953537</c:v>
                </c:pt>
                <c:pt idx="5">
                  <c:v>0.6570197025246713</c:v>
                </c:pt>
                <c:pt idx="6">
                  <c:v>0.6058063110052851</c:v>
                </c:pt>
                <c:pt idx="7">
                  <c:v>0.571133276373736</c:v>
                </c:pt>
                <c:pt idx="8">
                  <c:v>0.5476385212229856</c:v>
                </c:pt>
                <c:pt idx="9">
                  <c:v>0.5321701123086464</c:v>
                </c:pt>
                <c:pt idx="10">
                  <c:v>0.5227849422974011</c:v>
                </c:pt>
                <c:pt idx="11">
                  <c:v>0.518226114102765</c:v>
                </c:pt>
                <c:pt idx="12">
                  <c:v>0.5176742266606035</c:v>
                </c:pt>
                <c:pt idx="13">
                  <c:v>0.5205927290193857</c:v>
                </c:pt>
                <c:pt idx="14">
                  <c:v>0.7611329971310929</c:v>
                </c:pt>
                <c:pt idx="15">
                  <c:v>0.7506215504289528</c:v>
                </c:pt>
                <c:pt idx="16">
                  <c:v>0.7491251699714048</c:v>
                </c:pt>
                <c:pt idx="17">
                  <c:v>0.7404809915378143</c:v>
                </c:pt>
                <c:pt idx="18">
                  <c:v>0.0858014069131578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0.02214216240029076</c:v>
                </c:pt>
                <c:pt idx="2">
                  <c:v>0.7566606204815817</c:v>
                </c:pt>
                <c:pt idx="3">
                  <c:v>0.2957392397677421</c:v>
                </c:pt>
                <c:pt idx="4">
                  <c:v>0.3176475165234402</c:v>
                </c:pt>
                <c:pt idx="5">
                  <c:v>0.3310400272846261</c:v>
                </c:pt>
                <c:pt idx="6">
                  <c:v>0.3393008900143201</c:v>
                </c:pt>
                <c:pt idx="7">
                  <c:v>0.3443232841555145</c:v>
                </c:pt>
                <c:pt idx="8">
                  <c:v>0.3472605092447508</c:v>
                </c:pt>
                <c:pt idx="9">
                  <c:v>0.3488591476568667</c:v>
                </c:pt>
                <c:pt idx="10">
                  <c:v>0.3496265145384349</c:v>
                </c:pt>
                <c:pt idx="11">
                  <c:v>0.3499229414828723</c:v>
                </c:pt>
                <c:pt idx="12">
                  <c:v>0.3500146848171948</c:v>
                </c:pt>
                <c:pt idx="13">
                  <c:v>0.3501075655283017</c:v>
                </c:pt>
                <c:pt idx="14">
                  <c:v>0.6459383220093795</c:v>
                </c:pt>
                <c:pt idx="15">
                  <c:v>0.6682598256412143</c:v>
                </c:pt>
                <c:pt idx="16">
                  <c:v>0.6913777626183786</c:v>
                </c:pt>
                <c:pt idx="17">
                  <c:v>3.578909864136358</c:v>
                </c:pt>
                <c:pt idx="18">
                  <c:v>4.616738146903997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7.753060195187523</c:v>
                </c:pt>
                <c:pt idx="2">
                  <c:v>8.085893494420716</c:v>
                </c:pt>
                <c:pt idx="3">
                  <c:v>7.837573265228123</c:v>
                </c:pt>
                <c:pt idx="4">
                  <c:v>7.542352813722585</c:v>
                </c:pt>
                <c:pt idx="5">
                  <c:v>7.188178944547063</c:v>
                </c:pt>
                <c:pt idx="6">
                  <c:v>7.114589630762456</c:v>
                </c:pt>
                <c:pt idx="7">
                  <c:v>7.031612971539387</c:v>
                </c:pt>
                <c:pt idx="8">
                  <c:v>6.932908962146563</c:v>
                </c:pt>
                <c:pt idx="9">
                  <c:v>6.810642527875114</c:v>
                </c:pt>
                <c:pt idx="10">
                  <c:v>6.654827379128728</c:v>
                </c:pt>
                <c:pt idx="11">
                  <c:v>6.452312212391424</c:v>
                </c:pt>
                <c:pt idx="12">
                  <c:v>6.185190703341011</c:v>
                </c:pt>
                <c:pt idx="13">
                  <c:v>5.828048227309209</c:v>
                </c:pt>
                <c:pt idx="14">
                  <c:v>5.342992027335504</c:v>
                </c:pt>
                <c:pt idx="15">
                  <c:v>4.669730897543437</c:v>
                </c:pt>
                <c:pt idx="16">
                  <c:v>3.703031380419455</c:v>
                </c:pt>
                <c:pt idx="17">
                  <c:v>2.306985452107996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7.83886160210068</c:v>
                </c:pt>
                <c:pt idx="2">
                  <c:v>1.873574547268464</c:v>
                </c:pt>
                <c:pt idx="3">
                  <c:v>0.7497310742615872</c:v>
                </c:pt>
                <c:pt idx="4">
                  <c:v>0.7100992029645309</c:v>
                </c:pt>
                <c:pt idx="5">
                  <c:v>0.6703620744942871</c:v>
                </c:pt>
                <c:pt idx="6">
                  <c:v>0.4734383754566895</c:v>
                </c:pt>
                <c:pt idx="7">
                  <c:v>0.4692210550726171</c:v>
                </c:pt>
                <c:pt idx="8">
                  <c:v>0.4640986857241811</c:v>
                </c:pt>
                <c:pt idx="9">
                  <c:v>0.4576115782222249</c:v>
                </c:pt>
                <c:pt idx="10">
                  <c:v>0.4491565878433162</c:v>
                </c:pt>
                <c:pt idx="11">
                  <c:v>0.4379150748460298</c:v>
                </c:pt>
                <c:pt idx="12">
                  <c:v>0.4227397634256578</c:v>
                </c:pt>
                <c:pt idx="13">
                  <c:v>0.4019560095871781</c:v>
                </c:pt>
                <c:pt idx="14">
                  <c:v>0.3730022001974316</c:v>
                </c:pt>
                <c:pt idx="15">
                  <c:v>0.3317113017782963</c:v>
                </c:pt>
                <c:pt idx="16">
                  <c:v>0.2706815476872021</c:v>
                </c:pt>
                <c:pt idx="17">
                  <c:v>0.4484723754612707</c:v>
                </c:pt>
                <c:pt idx="18">
                  <c:v>0.02214216240029076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0.0858014069131578</c:v>
                </c:pt>
                <c:pt idx="2">
                  <c:v>1.540741248035272</c:v>
                </c:pt>
                <c:pt idx="3">
                  <c:v>0.9980513034541802</c:v>
                </c:pt>
                <c:pt idx="4">
                  <c:v>1.005319654470069</c:v>
                </c:pt>
                <c:pt idx="5">
                  <c:v>1.024535943669808</c:v>
                </c:pt>
                <c:pt idx="6">
                  <c:v>0.5470276892412967</c:v>
                </c:pt>
                <c:pt idx="7">
                  <c:v>0.5521977142956861</c:v>
                </c:pt>
                <c:pt idx="8">
                  <c:v>0.5628026951170055</c:v>
                </c:pt>
                <c:pt idx="9">
                  <c:v>0.5798780124936734</c:v>
                </c:pt>
                <c:pt idx="10">
                  <c:v>0.6049717365897013</c:v>
                </c:pt>
                <c:pt idx="11">
                  <c:v>0.6404302415833348</c:v>
                </c:pt>
                <c:pt idx="12">
                  <c:v>0.689861272476071</c:v>
                </c:pt>
                <c:pt idx="13">
                  <c:v>0.7590984856189801</c:v>
                </c:pt>
                <c:pt idx="14">
                  <c:v>0.8580584001711359</c:v>
                </c:pt>
                <c:pt idx="15">
                  <c:v>1.004972431570363</c:v>
                </c:pt>
                <c:pt idx="16">
                  <c:v>1.237381064811184</c:v>
                </c:pt>
                <c:pt idx="17">
                  <c:v>1.84451830377273</c:v>
                </c:pt>
                <c:pt idx="18">
                  <c:v>2.329127614508286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7.677633047611511</c:v>
                </c:pt>
                <c:pt idx="2">
                  <c:v>7.117799334195205</c:v>
                </c:pt>
                <c:pt idx="3">
                  <c:v>7.355229682589298</c:v>
                </c:pt>
                <c:pt idx="4">
                  <c:v>7.456335925928301</c:v>
                </c:pt>
                <c:pt idx="5">
                  <c:v>7.474833001741152</c:v>
                </c:pt>
                <c:pt idx="6">
                  <c:v>7.440932288168894</c:v>
                </c:pt>
                <c:pt idx="7">
                  <c:v>7.373225729388533</c:v>
                </c:pt>
                <c:pt idx="8">
                  <c:v>7.28389126898348</c:v>
                </c:pt>
                <c:pt idx="9">
                  <c:v>7.181285712419139</c:v>
                </c:pt>
                <c:pt idx="10">
                  <c:v>7.071372544905853</c:v>
                </c:pt>
                <c:pt idx="11">
                  <c:v>6.958537427150342</c:v>
                </c:pt>
                <c:pt idx="12">
                  <c:v>6.846103734686979</c:v>
                </c:pt>
                <c:pt idx="13">
                  <c:v>6.736660709234304</c:v>
                </c:pt>
                <c:pt idx="14">
                  <c:v>6.397080393854873</c:v>
                </c:pt>
                <c:pt idx="15">
                  <c:v>6.022892214734883</c:v>
                </c:pt>
                <c:pt idx="16">
                  <c:v>5.619878042165358</c:v>
                </c:pt>
                <c:pt idx="17">
                  <c:v>2.293700436190816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7.77151751316887</c:v>
                </c:pt>
                <c:pt idx="2">
                  <c:v>0.8935824067455231</c:v>
                </c:pt>
                <c:pt idx="3">
                  <c:v>0.7598087036864585</c:v>
                </c:pt>
                <c:pt idx="4">
                  <c:v>0.6344651591372933</c:v>
                </c:pt>
                <c:pt idx="5">
                  <c:v>0.555504084150124</c:v>
                </c:pt>
                <c:pt idx="6">
                  <c:v>0.5026482744428684</c:v>
                </c:pt>
                <c:pt idx="7">
                  <c:v>0.4660445700010598</c:v>
                </c:pt>
                <c:pt idx="8">
                  <c:v>0.4403295624339015</c:v>
                </c:pt>
                <c:pt idx="9">
                  <c:v>0.4223453054487415</c:v>
                </c:pt>
                <c:pt idx="10">
                  <c:v>0.4101381150207025</c:v>
                </c:pt>
                <c:pt idx="11">
                  <c:v>0.4024358648504584</c:v>
                </c:pt>
                <c:pt idx="12">
                  <c:v>0.3983989831898728</c:v>
                </c:pt>
                <c:pt idx="13">
                  <c:v>0.3974653079230577</c:v>
                </c:pt>
                <c:pt idx="14">
                  <c:v>0.5848676927215568</c:v>
                </c:pt>
                <c:pt idx="15">
                  <c:v>0.5673950242997823</c:v>
                </c:pt>
                <c:pt idx="16">
                  <c:v>0.5577125153127835</c:v>
                </c:pt>
                <c:pt idx="17">
                  <c:v>0.4475447117258436</c:v>
                </c:pt>
                <c:pt idx="18">
                  <c:v>0.01991789431418733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0.09388446555735908</c:v>
                </c:pt>
                <c:pt idx="2">
                  <c:v>1.453416120161829</c:v>
                </c:pt>
                <c:pt idx="3">
                  <c:v>0.5223783552923664</c:v>
                </c:pt>
                <c:pt idx="4">
                  <c:v>0.5333589157982896</c:v>
                </c:pt>
                <c:pt idx="5">
                  <c:v>0.5370070083372727</c:v>
                </c:pt>
                <c:pt idx="6">
                  <c:v>0.5365489880151268</c:v>
                </c:pt>
                <c:pt idx="7">
                  <c:v>0.5337511287814203</c:v>
                </c:pt>
                <c:pt idx="8">
                  <c:v>0.5296640228389552</c:v>
                </c:pt>
                <c:pt idx="9">
                  <c:v>0.5249508620130823</c:v>
                </c:pt>
                <c:pt idx="10">
                  <c:v>0.5200512825339881</c:v>
                </c:pt>
                <c:pt idx="11">
                  <c:v>0.5152709826059702</c:v>
                </c:pt>
                <c:pt idx="12">
                  <c:v>0.5108326756532349</c:v>
                </c:pt>
                <c:pt idx="13">
                  <c:v>0.5069083333757327</c:v>
                </c:pt>
                <c:pt idx="14">
                  <c:v>0.924448008100988</c:v>
                </c:pt>
                <c:pt idx="15">
                  <c:v>0.9415832034197729</c:v>
                </c:pt>
                <c:pt idx="16">
                  <c:v>0.9607266878823082</c:v>
                </c:pt>
                <c:pt idx="17">
                  <c:v>3.773722317700386</c:v>
                </c:pt>
                <c:pt idx="18">
                  <c:v>2.313618330505002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3.892613018205191</c:v>
                </c:pt>
                <c:pt idx="2">
                  <c:v>4.98022320524513</c:v>
                </c:pt>
                <c:pt idx="3">
                  <c:v>5.244207292135374</c:v>
                </c:pt>
                <c:pt idx="4">
                  <c:v>5.446179521285931</c:v>
                </c:pt>
                <c:pt idx="5">
                  <c:v>5.577034871985417</c:v>
                </c:pt>
                <c:pt idx="6">
                  <c:v>5.789002468923977</c:v>
                </c:pt>
                <c:pt idx="7">
                  <c:v>5.988030376995742</c:v>
                </c:pt>
                <c:pt idx="8">
                  <c:v>6.168752457802255</c:v>
                </c:pt>
                <c:pt idx="9">
                  <c:v>6.324277951533108</c:v>
                </c:pt>
                <c:pt idx="10">
                  <c:v>6.445551918553162</c:v>
                </c:pt>
                <c:pt idx="11">
                  <c:v>6.520357690993809</c:v>
                </c:pt>
                <c:pt idx="12">
                  <c:v>6.531743543088692</c:v>
                </c:pt>
                <c:pt idx="13">
                  <c:v>6.455287329193811</c:v>
                </c:pt>
                <c:pt idx="14">
                  <c:v>6.254146752657242</c:v>
                </c:pt>
                <c:pt idx="15">
                  <c:v>5.869162504641396</c:v>
                </c:pt>
                <c:pt idx="16">
                  <c:v>5.19634280972566</c:v>
                </c:pt>
                <c:pt idx="17">
                  <c:v>4.47930351852366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3.912530912519378</c:v>
                </c:pt>
                <c:pt idx="2">
                  <c:v>1.93258042760358</c:v>
                </c:pt>
                <c:pt idx="3">
                  <c:v>0.8791420842911295</c:v>
                </c:pt>
                <c:pt idx="4">
                  <c:v>0.8417820314521581</c:v>
                </c:pt>
                <c:pt idx="5">
                  <c:v>0.8050249402394858</c:v>
                </c:pt>
                <c:pt idx="6">
                  <c:v>0.5734328537018413</c:v>
                </c:pt>
                <c:pt idx="7">
                  <c:v>0.5721913046709117</c:v>
                </c:pt>
                <c:pt idx="8">
                  <c:v>0.5703596275462978</c:v>
                </c:pt>
                <c:pt idx="9">
                  <c:v>0.567502256664676</c:v>
                </c:pt>
                <c:pt idx="10">
                  <c:v>0.5630457916742796</c:v>
                </c:pt>
                <c:pt idx="11">
                  <c:v>0.5562078738508976</c:v>
                </c:pt>
                <c:pt idx="12">
                  <c:v>0.5458852761778623</c:v>
                </c:pt>
                <c:pt idx="13">
                  <c:v>0.5304568095316009</c:v>
                </c:pt>
                <c:pt idx="14">
                  <c:v>0.5074259006282855</c:v>
                </c:pt>
                <c:pt idx="15">
                  <c:v>0.4727050543146114</c:v>
                </c:pt>
                <c:pt idx="16">
                  <c:v>0.4189904739054531</c:v>
                </c:pt>
                <c:pt idx="17">
                  <c:v>0.8398125428248785</c:v>
                </c:pt>
                <c:pt idx="18">
                  <c:v>0.09388446555735908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0.01991789431418733</c:v>
                </c:pt>
                <c:pt idx="2">
                  <c:v>0.8449702405636407</c:v>
                </c:pt>
                <c:pt idx="3">
                  <c:v>0.6151579974008853</c:v>
                </c:pt>
                <c:pt idx="4">
                  <c:v>0.6398098023016017</c:v>
                </c:pt>
                <c:pt idx="5">
                  <c:v>0.6741695895399999</c:v>
                </c:pt>
                <c:pt idx="6">
                  <c:v>0.3614652567632806</c:v>
                </c:pt>
                <c:pt idx="7">
                  <c:v>0.373163396599146</c:v>
                </c:pt>
                <c:pt idx="8">
                  <c:v>0.3896375467397846</c:v>
                </c:pt>
                <c:pt idx="9">
                  <c:v>0.4119767629338232</c:v>
                </c:pt>
                <c:pt idx="10">
                  <c:v>0.4417718246542253</c:v>
                </c:pt>
                <c:pt idx="11">
                  <c:v>0.4814021014102511</c:v>
                </c:pt>
                <c:pt idx="12">
                  <c:v>0.5344994240829792</c:v>
                </c:pt>
                <c:pt idx="13">
                  <c:v>0.6069130234264813</c:v>
                </c:pt>
                <c:pt idx="14">
                  <c:v>0.7085664771648544</c:v>
                </c:pt>
                <c:pt idx="15">
                  <c:v>0.8576893023304565</c:v>
                </c:pt>
                <c:pt idx="16">
                  <c:v>1.091810168821189</c:v>
                </c:pt>
                <c:pt idx="17">
                  <c:v>1.556851834026879</c:v>
                </c:pt>
                <c:pt idx="18">
                  <c:v>4.573187984081017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5.592232511827029</c:v>
                </c:pt>
                <c:pt idx="2">
                  <c:v>4.342686409711978</c:v>
                </c:pt>
                <c:pt idx="3">
                  <c:v>4.329202543036722</c:v>
                </c:pt>
                <c:pt idx="4">
                  <c:v>4.221531676261245</c:v>
                </c:pt>
                <c:pt idx="5">
                  <c:v>4.049865821713779</c:v>
                </c:pt>
                <c:pt idx="6">
                  <c:v>3.832687490168162</c:v>
                </c:pt>
                <c:pt idx="7">
                  <c:v>3.581979955203928</c:v>
                </c:pt>
                <c:pt idx="8">
                  <c:v>3.305822081137598</c:v>
                </c:pt>
                <c:pt idx="9">
                  <c:v>3.00981558535812</c:v>
                </c:pt>
                <c:pt idx="10">
                  <c:v>2.697897611030355</c:v>
                </c:pt>
                <c:pt idx="11">
                  <c:v>2.372850969154937</c:v>
                </c:pt>
                <c:pt idx="12">
                  <c:v>2.036624462009598</c:v>
                </c:pt>
                <c:pt idx="13">
                  <c:v>1.415237731997304</c:v>
                </c:pt>
                <c:pt idx="14">
                  <c:v>0.7352796496905704</c:v>
                </c:pt>
                <c:pt idx="1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5.622411954584881</c:v>
                </c:pt>
                <c:pt idx="2">
                  <c:v>0.4771634622854101</c:v>
                </c:pt>
                <c:pt idx="3">
                  <c:v>0.3488281511195673</c:v>
                </c:pt>
                <c:pt idx="4">
                  <c:v>0.2660160142128207</c:v>
                </c:pt>
                <c:pt idx="5">
                  <c:v>0.2084765855821987</c:v>
                </c:pt>
                <c:pt idx="6">
                  <c:v>0.1663672664772734</c:v>
                </c:pt>
                <c:pt idx="7">
                  <c:v>0.1343208529935582</c:v>
                </c:pt>
                <c:pt idx="8">
                  <c:v>0.1091622516667202</c:v>
                </c:pt>
                <c:pt idx="9">
                  <c:v>0.08890761733928849</c:v>
                </c:pt>
                <c:pt idx="10">
                  <c:v>0.07224139516860051</c:v>
                </c:pt>
                <c:pt idx="11">
                  <c:v>0.05826649346550321</c:v>
                </c:pt>
                <c:pt idx="12">
                  <c:v>0.0463477157706516</c:v>
                </c:pt>
                <c:pt idx="13">
                  <c:v>0.08221890244219157</c:v>
                </c:pt>
                <c:pt idx="14">
                  <c:v>0.04489519363579904</c:v>
                </c:pt>
                <c:pt idx="15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0.03017944275785228</c:v>
                </c:pt>
                <c:pt idx="2">
                  <c:v>1.726709564400462</c:v>
                </c:pt>
                <c:pt idx="3">
                  <c:v>0.3623120177948229</c:v>
                </c:pt>
                <c:pt idx="4">
                  <c:v>0.3736868809882977</c:v>
                </c:pt>
                <c:pt idx="5">
                  <c:v>0.3801424401296646</c:v>
                </c:pt>
                <c:pt idx="6">
                  <c:v>0.3835455980228906</c:v>
                </c:pt>
                <c:pt idx="7">
                  <c:v>0.3850283879577924</c:v>
                </c:pt>
                <c:pt idx="8">
                  <c:v>0.3853201257330502</c:v>
                </c:pt>
                <c:pt idx="9">
                  <c:v>0.3849141131187662</c:v>
                </c:pt>
                <c:pt idx="10">
                  <c:v>0.3841593694963653</c:v>
                </c:pt>
                <c:pt idx="11">
                  <c:v>0.3833131353409219</c:v>
                </c:pt>
                <c:pt idx="12">
                  <c:v>0.38257422291599</c:v>
                </c:pt>
                <c:pt idx="13">
                  <c:v>0.7036056324544859</c:v>
                </c:pt>
                <c:pt idx="14">
                  <c:v>0.7248532759425327</c:v>
                </c:pt>
                <c:pt idx="15">
                  <c:v>0.7471482756989962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0.7012856847192364</c:v>
                </c:pt>
                <c:pt idx="2">
                  <c:v>1.31025609430587</c:v>
                </c:pt>
                <c:pt idx="3">
                  <c:v>1.82042710819232</c:v>
                </c:pt>
                <c:pt idx="4">
                  <c:v>2.19651122664019</c:v>
                </c:pt>
                <c:pt idx="5">
                  <c:v>2.545553068718422</c:v>
                </c:pt>
                <c:pt idx="6">
                  <c:v>2.862820804915776</c:v>
                </c:pt>
                <c:pt idx="7">
                  <c:v>3.141942471860471</c:v>
                </c:pt>
                <c:pt idx="8">
                  <c:v>3.374276481940988</c:v>
                </c:pt>
                <c:pt idx="9">
                  <c:v>3.547920996144067</c:v>
                </c:pt>
                <c:pt idx="10">
                  <c:v>3.646144668928722</c:v>
                </c:pt>
                <c:pt idx="11">
                  <c:v>3.644652632366961</c:v>
                </c:pt>
                <c:pt idx="12">
                  <c:v>3.506635323268177</c:v>
                </c:pt>
                <c:pt idx="13">
                  <c:v>3.17286713833817</c:v>
                </c:pt>
                <c:pt idx="14">
                  <c:v>3.293715179946823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0.7131543107276616</c:v>
                </c:pt>
                <c:pt idx="2">
                  <c:v>0.6728803320356131</c:v>
                </c:pt>
                <c:pt idx="3">
                  <c:v>0.6323009250137407</c:v>
                </c:pt>
                <c:pt idx="4">
                  <c:v>0.4451759085720233</c:v>
                </c:pt>
                <c:pt idx="5">
                  <c:v>0.4401175153527253</c:v>
                </c:pt>
                <c:pt idx="6">
                  <c:v>0.4340650638473987</c:v>
                </c:pt>
                <c:pt idx="7">
                  <c:v>0.4265520465868979</c:v>
                </c:pt>
                <c:pt idx="8">
                  <c:v>0.4169669118903874</c:v>
                </c:pt>
                <c:pt idx="9">
                  <c:v>0.4044807655397389</c:v>
                </c:pt>
                <c:pt idx="10">
                  <c:v>0.3879338817686555</c:v>
                </c:pt>
                <c:pt idx="11">
                  <c:v>0.365636508082519</c:v>
                </c:pt>
                <c:pt idx="12">
                  <c:v>0.3350086484672337</c:v>
                </c:pt>
                <c:pt idx="13">
                  <c:v>0.2918607887106344</c:v>
                </c:pt>
                <c:pt idx="14">
                  <c:v>0.9832956884258203</c:v>
                </c:pt>
                <c:pt idx="15">
                  <c:v>0.03017944275785228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0.06909179012415333</c:v>
                </c:pt>
                <c:pt idx="5">
                  <c:v>0.09107567327449274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0.1846329018098706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0.3671285446442795</c:v>
                </c:pt>
                <c:pt idx="12">
                  <c:v>0.473025957566018</c:v>
                </c:pt>
                <c:pt idx="13">
                  <c:v>0.6256289736406406</c:v>
                </c:pt>
                <c:pt idx="14">
                  <c:v>0.8624476468171673</c:v>
                </c:pt>
                <c:pt idx="15">
                  <c:v>3.323894622704677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8.756518564830847</c:v>
                </c:pt>
                <c:pt idx="2">
                  <c:v>6.594747539815417</c:v>
                </c:pt>
                <c:pt idx="3">
                  <c:v>6.397349458039571</c:v>
                </c:pt>
                <c:pt idx="4">
                  <c:v>6.114072407333729</c:v>
                </c:pt>
                <c:pt idx="5">
                  <c:v>5.774234035034057</c:v>
                </c:pt>
                <c:pt idx="6">
                  <c:v>5.395550685767144</c:v>
                </c:pt>
                <c:pt idx="7">
                  <c:v>4.989327034607658</c:v>
                </c:pt>
                <c:pt idx="8">
                  <c:v>4.563034445637939</c:v>
                </c:pt>
                <c:pt idx="9">
                  <c:v>4.121724838641488</c:v>
                </c:pt>
                <c:pt idx="10">
                  <c:v>3.668832139269973</c:v>
                </c:pt>
                <c:pt idx="11">
                  <c:v>3.206673065422524</c:v>
                </c:pt>
                <c:pt idx="12">
                  <c:v>2.736759185969678</c:v>
                </c:pt>
                <c:pt idx="13">
                  <c:v>1.877916806939107</c:v>
                </c:pt>
                <c:pt idx="14">
                  <c:v>0.9649248902510179</c:v>
                </c:pt>
                <c:pt idx="15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8.858752309290301</c:v>
                </c:pt>
                <c:pt idx="2">
                  <c:v>0.4771634622854101</c:v>
                </c:pt>
                <c:pt idx="3">
                  <c:v>0.3488281511195673</c:v>
                </c:pt>
                <c:pt idx="4">
                  <c:v>0.2660160142128207</c:v>
                </c:pt>
                <c:pt idx="5">
                  <c:v>0.2084765855821987</c:v>
                </c:pt>
                <c:pt idx="6">
                  <c:v>0.1663672664772734</c:v>
                </c:pt>
                <c:pt idx="7">
                  <c:v>0.1343208529935582</c:v>
                </c:pt>
                <c:pt idx="8">
                  <c:v>0.1091622516667202</c:v>
                </c:pt>
                <c:pt idx="9">
                  <c:v>0.08890761733928848</c:v>
                </c:pt>
                <c:pt idx="10">
                  <c:v>0.07224139516860051</c:v>
                </c:pt>
                <c:pt idx="11">
                  <c:v>0.05826649346550321</c:v>
                </c:pt>
                <c:pt idx="12">
                  <c:v>0.04634771577065158</c:v>
                </c:pt>
                <c:pt idx="13">
                  <c:v>0.08221890244219159</c:v>
                </c:pt>
                <c:pt idx="14">
                  <c:v>0.04489519363579903</c:v>
                </c:pt>
                <c:pt idx="15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0.1022337444594536</c:v>
                </c:pt>
                <c:pt idx="2">
                  <c:v>2.638934487300839</c:v>
                </c:pt>
                <c:pt idx="3">
                  <c:v>0.5462262328954132</c:v>
                </c:pt>
                <c:pt idx="4">
                  <c:v>0.5492930649186628</c:v>
                </c:pt>
                <c:pt idx="5">
                  <c:v>0.54831495788187</c:v>
                </c:pt>
                <c:pt idx="6">
                  <c:v>0.5450506157441862</c:v>
                </c:pt>
                <c:pt idx="7">
                  <c:v>0.5405445041530448</c:v>
                </c:pt>
                <c:pt idx="8">
                  <c:v>0.5354548406364396</c:v>
                </c:pt>
                <c:pt idx="9">
                  <c:v>0.5302172243357396</c:v>
                </c:pt>
                <c:pt idx="10">
                  <c:v>0.5251340945401161</c:v>
                </c:pt>
                <c:pt idx="11">
                  <c:v>0.520425567312952</c:v>
                </c:pt>
                <c:pt idx="12">
                  <c:v>0.5162615952234973</c:v>
                </c:pt>
                <c:pt idx="13">
                  <c:v>0.9410612814727625</c:v>
                </c:pt>
                <c:pt idx="14">
                  <c:v>0.9578871103238882</c:v>
                </c:pt>
                <c:pt idx="15">
                  <c:v>0.9767935162594419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0.8115903590037197</c:v>
                </c:pt>
                <c:pt idx="2">
                  <c:v>1.532801848401656</c:v>
                </c:pt>
                <c:pt idx="3">
                  <c:v>2.157754004486505</c:v>
                </c:pt>
                <c:pt idx="4">
                  <c:v>2.619069343605323</c:v>
                </c:pt>
                <c:pt idx="5">
                  <c:v>3.055878832658407</c:v>
                </c:pt>
                <c:pt idx="6">
                  <c:v>3.463719067858553</c:v>
                </c:pt>
                <c:pt idx="7">
                  <c:v>3.836507073468932</c:v>
                </c:pt>
                <c:pt idx="8">
                  <c:v>4.165915602403956</c:v>
                </c:pt>
                <c:pt idx="9">
                  <c:v>4.440388080637709</c:v>
                </c:pt>
                <c:pt idx="10">
                  <c:v>4.64357597300945</c:v>
                </c:pt>
                <c:pt idx="11">
                  <c:v>4.751612784726746</c:v>
                </c:pt>
                <c:pt idx="12">
                  <c:v>4.728172763053161</c:v>
                </c:pt>
                <c:pt idx="13">
                  <c:v>4.514581910377303</c:v>
                </c:pt>
                <c:pt idx="14">
                  <c:v>5.112702089202163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0.8234589850121449</c:v>
                </c:pt>
                <c:pt idx="2">
                  <c:v>0.7851214118469162</c:v>
                </c:pt>
                <c:pt idx="3">
                  <c:v>0.747082067212139</c:v>
                </c:pt>
                <c:pt idx="4">
                  <c:v>0.5304071292429721</c:v>
                </c:pt>
                <c:pt idx="5">
                  <c:v>0.5278851623275767</c:v>
                </c:pt>
                <c:pt idx="6">
                  <c:v>0.5246375628501904</c:v>
                </c:pt>
                <c:pt idx="7">
                  <c:v>0.5202183852525827</c:v>
                </c:pt>
                <c:pt idx="8">
                  <c:v>0.5140414307448938</c:v>
                </c:pt>
                <c:pt idx="9">
                  <c:v>0.5053087295704121</c:v>
                </c:pt>
                <c:pt idx="10">
                  <c:v>0.4928981013557424</c:v>
                </c:pt>
                <c:pt idx="11">
                  <c:v>0.4751653563615746</c:v>
                </c:pt>
                <c:pt idx="12">
                  <c:v>0.4495859358924334</c:v>
                </c:pt>
                <c:pt idx="13">
                  <c:v>0.412038120964783</c:v>
                </c:pt>
                <c:pt idx="14">
                  <c:v>1.460567825642027</c:v>
                </c:pt>
                <c:pt idx="15">
                  <c:v>0.1022337444594536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0.01186862600842521</c:v>
                </c:pt>
                <c:pt idx="2">
                  <c:v>0.06390992244897964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0.09107567327449274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0.1846329018098706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0.3671285446442795</c:v>
                </c:pt>
                <c:pt idx="12">
                  <c:v>0.473025957566018</c:v>
                </c:pt>
                <c:pt idx="13">
                  <c:v>0.6256289736406406</c:v>
                </c:pt>
                <c:pt idx="14">
                  <c:v>0.8624476468171672</c:v>
                </c:pt>
                <c:pt idx="15">
                  <c:v>5.214935833661619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5.495845536237129</c:v>
                </c:pt>
                <c:pt idx="2">
                  <c:v>3.874411796458407</c:v>
                </c:pt>
                <c:pt idx="3">
                  <c:v>3.805357174454569</c:v>
                </c:pt>
                <c:pt idx="4">
                  <c:v>3.670672882651825</c:v>
                </c:pt>
                <c:pt idx="5">
                  <c:v>3.489009913700992</c:v>
                </c:pt>
                <c:pt idx="6">
                  <c:v>3.27250076671216</c:v>
                </c:pt>
                <c:pt idx="7">
                  <c:v>3.029357896842542</c:v>
                </c:pt>
                <c:pt idx="8">
                  <c:v>2.76530392336752</c:v>
                </c:pt>
                <c:pt idx="9">
                  <c:v>2.484386648258085</c:v>
                </c:pt>
                <c:pt idx="10">
                  <c:v>2.189491377568809</c:v>
                </c:pt>
                <c:pt idx="11">
                  <c:v>1.882663062311469</c:v>
                </c:pt>
                <c:pt idx="12">
                  <c:v>1.313493431148804</c:v>
                </c:pt>
                <c:pt idx="13">
                  <c:v>0.6847800794496917</c:v>
                </c:pt>
                <c:pt idx="1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5.524360342277653</c:v>
                </c:pt>
                <c:pt idx="2">
                  <c:v>0.3488281511195673</c:v>
                </c:pt>
                <c:pt idx="3">
                  <c:v>0.2660160142128207</c:v>
                </c:pt>
                <c:pt idx="4">
                  <c:v>0.2084765855821987</c:v>
                </c:pt>
                <c:pt idx="5">
                  <c:v>0.1663672664772734</c:v>
                </c:pt>
                <c:pt idx="6">
                  <c:v>0.1343208529935582</c:v>
                </c:pt>
                <c:pt idx="7">
                  <c:v>0.1091622516667202</c:v>
                </c:pt>
                <c:pt idx="8">
                  <c:v>0.08890761733928849</c:v>
                </c:pt>
                <c:pt idx="9">
                  <c:v>0.07224139516860051</c:v>
                </c:pt>
                <c:pt idx="10">
                  <c:v>0.05826649346550321</c:v>
                </c:pt>
                <c:pt idx="11">
                  <c:v>0.04634771577065159</c:v>
                </c:pt>
                <c:pt idx="12">
                  <c:v>0.08221890244219159</c:v>
                </c:pt>
                <c:pt idx="13">
                  <c:v>0.04489519363579902</c:v>
                </c:pt>
                <c:pt idx="14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0.02851480604052362</c:v>
                </c:pt>
                <c:pt idx="2">
                  <c:v>1.97026189089829</c:v>
                </c:pt>
                <c:pt idx="3">
                  <c:v>0.3350706362166589</c:v>
                </c:pt>
                <c:pt idx="4">
                  <c:v>0.3431608773849429</c:v>
                </c:pt>
                <c:pt idx="5">
                  <c:v>0.3480302354281058</c:v>
                </c:pt>
                <c:pt idx="6">
                  <c:v>0.3508299999823902</c:v>
                </c:pt>
                <c:pt idx="7">
                  <c:v>0.3523051215363388</c:v>
                </c:pt>
                <c:pt idx="8">
                  <c:v>0.3529615908143107</c:v>
                </c:pt>
                <c:pt idx="9">
                  <c:v>0.3531586702780355</c:v>
                </c:pt>
                <c:pt idx="10">
                  <c:v>0.3531617641547786</c:v>
                </c:pt>
                <c:pt idx="11">
                  <c:v>0.3531760310279922</c:v>
                </c:pt>
                <c:pt idx="12">
                  <c:v>0.6513885336048563</c:v>
                </c:pt>
                <c:pt idx="13">
                  <c:v>0.6736085453349114</c:v>
                </c:pt>
                <c:pt idx="14">
                  <c:v>0.6966487054581182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7884292.637591781</c:v>
                </c:pt>
                <c:pt idx="1">
                  <c:v>78842926.37591752</c:v>
                </c:pt>
                <c:pt idx="2">
                  <c:v>75205731.98790854</c:v>
                </c:pt>
                <c:pt idx="3">
                  <c:v>72226226.21843381</c:v>
                </c:pt>
                <c:pt idx="4">
                  <c:v>69893498.43719965</c:v>
                </c:pt>
                <c:pt idx="5">
                  <c:v>67609053.6051162</c:v>
                </c:pt>
                <c:pt idx="6">
                  <c:v>66870583.74681126</c:v>
                </c:pt>
                <c:pt idx="7">
                  <c:v>65443266.44196241</c:v>
                </c:pt>
                <c:pt idx="8">
                  <c:v>64728661.17547193</c:v>
                </c:pt>
                <c:pt idx="9">
                  <c:v>63327182.3171213</c:v>
                </c:pt>
                <c:pt idx="10">
                  <c:v>62626449.41621307</c:v>
                </c:pt>
                <c:pt idx="11">
                  <c:v>61242350.83267365</c:v>
                </c:pt>
                <c:pt idx="12">
                  <c:v>60551188.00285099</c:v>
                </c:pt>
                <c:pt idx="13">
                  <c:v>59180475.71799025</c:v>
                </c:pt>
                <c:pt idx="14">
                  <c:v>58496650.7919085</c:v>
                </c:pt>
                <c:pt idx="15">
                  <c:v>57137098.14470153</c:v>
                </c:pt>
                <c:pt idx="16">
                  <c:v>56459313.73555365</c:v>
                </c:pt>
                <c:pt idx="17">
                  <c:v>55109551.90882889</c:v>
                </c:pt>
                <c:pt idx="18">
                  <c:v>54436999.65169535</c:v>
                </c:pt>
                <c:pt idx="19">
                  <c:v>53096142.00077268</c:v>
                </c:pt>
                <c:pt idx="20">
                  <c:v>52428299.7562497</c:v>
                </c:pt>
                <c:pt idx="21">
                  <c:v>51095764.10637745</c:v>
                </c:pt>
                <c:pt idx="22">
                  <c:v>50432293.74043098</c:v>
                </c:pt>
                <c:pt idx="23">
                  <c:v>49107710.20968746</c:v>
                </c:pt>
                <c:pt idx="24">
                  <c:v>48448402.32088124</c:v>
                </c:pt>
                <c:pt idx="25">
                  <c:v>47131562.77957767</c:v>
                </c:pt>
                <c:pt idx="26">
                  <c:v>46476305.59553379</c:v>
                </c:pt>
                <c:pt idx="27">
                  <c:v>45167135.6300752</c:v>
                </c:pt>
                <c:pt idx="28">
                  <c:v>44515897.5079507</c:v>
                </c:pt>
                <c:pt idx="29">
                  <c:v>43214441.88546778</c:v>
                </c:pt>
                <c:pt idx="30">
                  <c:v>42575662.39878404</c:v>
                </c:pt>
                <c:pt idx="31">
                  <c:v>41298597.8139307</c:v>
                </c:pt>
                <c:pt idx="32">
                  <c:v>39421463.18795876</c:v>
                </c:pt>
                <c:pt idx="33">
                  <c:v>35863480.78788644</c:v>
                </c:pt>
                <c:pt idx="34">
                  <c:v>34512646.5019922</c:v>
                </c:pt>
                <c:pt idx="35">
                  <c:v>33505985.15744122</c:v>
                </c:pt>
                <c:pt idx="36">
                  <c:v>32678650.90666163</c:v>
                </c:pt>
                <c:pt idx="37">
                  <c:v>32662766.25451081</c:v>
                </c:pt>
                <c:pt idx="38">
                  <c:v>31779691.301293</c:v>
                </c:pt>
                <c:pt idx="39">
                  <c:v>31778158.56895993</c:v>
                </c:pt>
                <c:pt idx="40">
                  <c:v>31295199.26044139</c:v>
                </c:pt>
                <c:pt idx="41">
                  <c:v>31290433.70811223</c:v>
                </c:pt>
                <c:pt idx="42">
                  <c:v>30787709.54144871</c:v>
                </c:pt>
                <c:pt idx="43">
                  <c:v>30780212.73073842</c:v>
                </c:pt>
                <c:pt idx="44">
                  <c:v>30255443.34510796</c:v>
                </c:pt>
                <c:pt idx="45">
                  <c:v>30245659.20617471</c:v>
                </c:pt>
                <c:pt idx="46">
                  <c:v>29700500.55435584</c:v>
                </c:pt>
                <c:pt idx="47">
                  <c:v>29688804.11022129</c:v>
                </c:pt>
                <c:pt idx="48">
                  <c:v>29125916.28685719</c:v>
                </c:pt>
                <c:pt idx="49">
                  <c:v>29112620.03240937</c:v>
                </c:pt>
                <c:pt idx="50">
                  <c:v>28534864.0968961</c:v>
                </c:pt>
                <c:pt idx="51">
                  <c:v>28520271.60289212</c:v>
                </c:pt>
                <c:pt idx="52">
                  <c:v>27930651.73539438</c:v>
                </c:pt>
                <c:pt idx="53">
                  <c:v>27915024.05032259</c:v>
                </c:pt>
                <c:pt idx="54">
                  <c:v>27316201.19805177</c:v>
                </c:pt>
                <c:pt idx="55">
                  <c:v>27299731.00872121</c:v>
                </c:pt>
                <c:pt idx="56">
                  <c:v>26694057.81098035</c:v>
                </c:pt>
                <c:pt idx="57">
                  <c:v>26676947.36192408</c:v>
                </c:pt>
                <c:pt idx="58">
                  <c:v>26067113.73709744</c:v>
                </c:pt>
                <c:pt idx="59">
                  <c:v>26049567.12208998</c:v>
                </c:pt>
                <c:pt idx="60">
                  <c:v>25438346.06885538</c:v>
                </c:pt>
                <c:pt idx="61">
                  <c:v>25421254.32356708</c:v>
                </c:pt>
                <c:pt idx="62">
                  <c:v>24810532.97709303</c:v>
                </c:pt>
                <c:pt idx="63">
                  <c:v>24842903.06004847</c:v>
                </c:pt>
                <c:pt idx="64">
                  <c:v>23724516.24773663</c:v>
                </c:pt>
                <c:pt idx="65">
                  <c:v>22470080.4955271</c:v>
                </c:pt>
                <c:pt idx="66">
                  <c:v>21819306.18673221</c:v>
                </c:pt>
                <c:pt idx="67">
                  <c:v>21435035.3210333</c:v>
                </c:pt>
                <c:pt idx="68">
                  <c:v>20970530.7801072</c:v>
                </c:pt>
                <c:pt idx="69">
                  <c:v>20726876.76447053</c:v>
                </c:pt>
                <c:pt idx="70">
                  <c:v>20740917.83296049</c:v>
                </c:pt>
                <c:pt idx="71">
                  <c:v>20292044.75102067</c:v>
                </c:pt>
                <c:pt idx="72">
                  <c:v>20001316.76243418</c:v>
                </c:pt>
                <c:pt idx="73">
                  <c:v>20016556.02423542</c:v>
                </c:pt>
                <c:pt idx="74">
                  <c:v>19689493.55691396</c:v>
                </c:pt>
                <c:pt idx="75">
                  <c:v>19705832.50477754</c:v>
                </c:pt>
                <c:pt idx="76">
                  <c:v>19359938.22589385</c:v>
                </c:pt>
                <c:pt idx="77">
                  <c:v>19376623.39920992</c:v>
                </c:pt>
                <c:pt idx="78">
                  <c:v>19017249.10836576</c:v>
                </c:pt>
                <c:pt idx="79">
                  <c:v>19033693.4711861</c:v>
                </c:pt>
                <c:pt idx="80">
                  <c:v>18666182.63860448</c:v>
                </c:pt>
                <c:pt idx="81">
                  <c:v>18681927.58180293</c:v>
                </c:pt>
                <c:pt idx="82">
                  <c:v>18311423.2576336</c:v>
                </c:pt>
                <c:pt idx="83">
                  <c:v>18173654.66798319</c:v>
                </c:pt>
                <c:pt idx="84">
                  <c:v>18187173.59150522</c:v>
                </c:pt>
                <c:pt idx="85">
                  <c:v>17853529.35755018</c:v>
                </c:pt>
                <c:pt idx="86">
                  <c:v>17865626.36392041</c:v>
                </c:pt>
                <c:pt idx="87">
                  <c:v>17508031.72908166</c:v>
                </c:pt>
                <c:pt idx="88">
                  <c:v>17173353.3091434</c:v>
                </c:pt>
                <c:pt idx="89">
                  <c:v>17047469.52560255</c:v>
                </c:pt>
                <c:pt idx="90">
                  <c:v>17056679.25348027</c:v>
                </c:pt>
                <c:pt idx="91">
                  <c:v>16755742.62229256</c:v>
                </c:pt>
                <c:pt idx="92">
                  <c:v>16764081.63459306</c:v>
                </c:pt>
                <c:pt idx="93">
                  <c:v>16454788.29981732</c:v>
                </c:pt>
                <c:pt idx="94">
                  <c:v>16176292.92946407</c:v>
                </c:pt>
                <c:pt idx="95">
                  <c:v>16183520.50793866</c:v>
                </c:pt>
                <c:pt idx="96">
                  <c:v>15769295.07635296</c:v>
                </c:pt>
                <c:pt idx="97">
                  <c:v>15267692.60657723</c:v>
                </c:pt>
                <c:pt idx="98">
                  <c:v>14943382.66293023</c:v>
                </c:pt>
                <c:pt idx="99">
                  <c:v>14747275.69584415</c:v>
                </c:pt>
                <c:pt idx="100">
                  <c:v>14500673.73976643</c:v>
                </c:pt>
                <c:pt idx="101">
                  <c:v>14382728.36737403</c:v>
                </c:pt>
                <c:pt idx="102">
                  <c:v>14408665.5911676</c:v>
                </c:pt>
                <c:pt idx="103">
                  <c:v>14141908.04566069</c:v>
                </c:pt>
                <c:pt idx="104">
                  <c:v>13979207.83913174</c:v>
                </c:pt>
                <c:pt idx="105">
                  <c:v>14004338.64090186</c:v>
                </c:pt>
                <c:pt idx="106">
                  <c:v>13794548.4505145</c:v>
                </c:pt>
                <c:pt idx="107">
                  <c:v>13769236.38306392</c:v>
                </c:pt>
                <c:pt idx="108">
                  <c:v>13792419.1609007</c:v>
                </c:pt>
                <c:pt idx="109">
                  <c:v>13562293.79204242</c:v>
                </c:pt>
                <c:pt idx="110">
                  <c:v>13353069.59308739</c:v>
                </c:pt>
                <c:pt idx="111">
                  <c:v>13310972.6555998</c:v>
                </c:pt>
                <c:pt idx="112">
                  <c:v>13331802.63484341</c:v>
                </c:pt>
                <c:pt idx="113">
                  <c:v>13087205.53691672</c:v>
                </c:pt>
                <c:pt idx="114">
                  <c:v>12864778.12267378</c:v>
                </c:pt>
                <c:pt idx="115">
                  <c:v>12791553.39993154</c:v>
                </c:pt>
                <c:pt idx="116">
                  <c:v>12810035.51309447</c:v>
                </c:pt>
                <c:pt idx="117">
                  <c:v>12584368.72116196</c:v>
                </c:pt>
                <c:pt idx="118">
                  <c:v>12522009.44255373</c:v>
                </c:pt>
                <c:pt idx="119">
                  <c:v>12513902.47528369</c:v>
                </c:pt>
                <c:pt idx="120">
                  <c:v>12249165.93748872</c:v>
                </c:pt>
                <c:pt idx="121">
                  <c:v>12145544.18155129</c:v>
                </c:pt>
                <c:pt idx="122">
                  <c:v>12159564.95166377</c:v>
                </c:pt>
                <c:pt idx="123">
                  <c:v>12073815.41153346</c:v>
                </c:pt>
                <c:pt idx="124">
                  <c:v>12085585.42712461</c:v>
                </c:pt>
                <c:pt idx="125">
                  <c:v>11893790.85179837</c:v>
                </c:pt>
                <c:pt idx="126">
                  <c:v>11718715.24978667</c:v>
                </c:pt>
                <c:pt idx="127">
                  <c:v>11563118.70483954</c:v>
                </c:pt>
                <c:pt idx="128">
                  <c:v>11466603.86294851</c:v>
                </c:pt>
                <c:pt idx="129">
                  <c:v>11453714.31720858</c:v>
                </c:pt>
                <c:pt idx="130">
                  <c:v>11173557.68050384</c:v>
                </c:pt>
                <c:pt idx="131">
                  <c:v>11120812.05419992</c:v>
                </c:pt>
                <c:pt idx="132">
                  <c:v>11120831.91719091</c:v>
                </c:pt>
                <c:pt idx="133">
                  <c:v>10928747.06534629</c:v>
                </c:pt>
                <c:pt idx="134">
                  <c:v>10839301.09151828</c:v>
                </c:pt>
                <c:pt idx="135">
                  <c:v>10836576.40359629</c:v>
                </c:pt>
                <c:pt idx="136">
                  <c:v>10666730.94312231</c:v>
                </c:pt>
                <c:pt idx="137">
                  <c:v>10542680.70309157</c:v>
                </c:pt>
                <c:pt idx="138">
                  <c:v>10504139.20540272</c:v>
                </c:pt>
                <c:pt idx="139">
                  <c:v>10504665.89143247</c:v>
                </c:pt>
                <c:pt idx="140">
                  <c:v>10364934.64327051</c:v>
                </c:pt>
                <c:pt idx="141">
                  <c:v>10325344.8142802</c:v>
                </c:pt>
                <c:pt idx="142">
                  <c:v>10323894.13293176</c:v>
                </c:pt>
                <c:pt idx="143">
                  <c:v>10131261.72314503</c:v>
                </c:pt>
                <c:pt idx="144">
                  <c:v>10039503.00607247</c:v>
                </c:pt>
                <c:pt idx="145">
                  <c:v>10014992.7932476</c:v>
                </c:pt>
                <c:pt idx="146">
                  <c:v>10012990.42339076</c:v>
                </c:pt>
                <c:pt idx="147">
                  <c:v>9851494.784348957</c:v>
                </c:pt>
                <c:pt idx="148">
                  <c:v>9705610.090557188</c:v>
                </c:pt>
                <c:pt idx="149">
                  <c:v>9658605.859518889</c:v>
                </c:pt>
                <c:pt idx="150">
                  <c:v>9657962.666599156</c:v>
                </c:pt>
                <c:pt idx="151">
                  <c:v>9516655.93023761</c:v>
                </c:pt>
                <c:pt idx="152">
                  <c:v>9468677.095148455</c:v>
                </c:pt>
                <c:pt idx="153">
                  <c:v>9472169.034772551</c:v>
                </c:pt>
                <c:pt idx="154">
                  <c:v>9319276.137620365</c:v>
                </c:pt>
                <c:pt idx="155">
                  <c:v>9226441.865713874</c:v>
                </c:pt>
                <c:pt idx="156">
                  <c:v>9175681.642907001</c:v>
                </c:pt>
                <c:pt idx="157">
                  <c:v>9173883.780914703</c:v>
                </c:pt>
                <c:pt idx="158">
                  <c:v>9055330.058840651</c:v>
                </c:pt>
                <c:pt idx="159">
                  <c:v>8946102.664281201</c:v>
                </c:pt>
                <c:pt idx="160">
                  <c:v>8853024.342449633</c:v>
                </c:pt>
                <c:pt idx="161">
                  <c:v>8801138.930348048</c:v>
                </c:pt>
                <c:pt idx="162">
                  <c:v>8797515.878258172</c:v>
                </c:pt>
                <c:pt idx="163">
                  <c:v>8645395.155644555</c:v>
                </c:pt>
                <c:pt idx="164">
                  <c:v>8590147.430289472</c:v>
                </c:pt>
                <c:pt idx="165">
                  <c:v>8592686.96489745</c:v>
                </c:pt>
                <c:pt idx="166">
                  <c:v>8464855.462921357</c:v>
                </c:pt>
                <c:pt idx="167">
                  <c:v>8407993.070428392</c:v>
                </c:pt>
                <c:pt idx="168">
                  <c:v>8409064.785025094</c:v>
                </c:pt>
                <c:pt idx="169">
                  <c:v>8297173.547599877</c:v>
                </c:pt>
                <c:pt idx="170">
                  <c:v>8215991.06287722</c:v>
                </c:pt>
                <c:pt idx="171">
                  <c:v>8192523.45084288</c:v>
                </c:pt>
                <c:pt idx="172">
                  <c:v>8197051.854697508</c:v>
                </c:pt>
                <c:pt idx="173">
                  <c:v>8101233.937510236</c:v>
                </c:pt>
                <c:pt idx="174">
                  <c:v>8050414.57250664</c:v>
                </c:pt>
                <c:pt idx="175">
                  <c:v>8050348.061108365</c:v>
                </c:pt>
                <c:pt idx="176">
                  <c:v>7936949.137645091</c:v>
                </c:pt>
                <c:pt idx="177">
                  <c:v>7874929.533819489</c:v>
                </c:pt>
                <c:pt idx="178">
                  <c:v>7810564.274746406</c:v>
                </c:pt>
                <c:pt idx="179">
                  <c:v>7728274.557220479</c:v>
                </c:pt>
                <c:pt idx="180">
                  <c:v>7631599.785305029</c:v>
                </c:pt>
                <c:pt idx="181">
                  <c:v>7576175.234254778</c:v>
                </c:pt>
                <c:pt idx="182">
                  <c:v>7545606.563155719</c:v>
                </c:pt>
                <c:pt idx="183">
                  <c:v>7545499.673268601</c:v>
                </c:pt>
                <c:pt idx="184">
                  <c:v>7461546.932838627</c:v>
                </c:pt>
                <c:pt idx="185">
                  <c:v>7407120.633967793</c:v>
                </c:pt>
                <c:pt idx="186">
                  <c:v>7319623.55917117</c:v>
                </c:pt>
                <c:pt idx="187">
                  <c:v>7267196.72448156</c:v>
                </c:pt>
                <c:pt idx="188">
                  <c:v>7233714.471485519</c:v>
                </c:pt>
                <c:pt idx="189">
                  <c:v>7233873.613880171</c:v>
                </c:pt>
                <c:pt idx="190">
                  <c:v>7158848.356930955</c:v>
                </c:pt>
                <c:pt idx="191">
                  <c:v>7089681.071495234</c:v>
                </c:pt>
                <c:pt idx="192">
                  <c:v>7030509.249154846</c:v>
                </c:pt>
                <c:pt idx="193">
                  <c:v>6996253.804175474</c:v>
                </c:pt>
                <c:pt idx="194">
                  <c:v>6995754.044043484</c:v>
                </c:pt>
                <c:pt idx="195">
                  <c:v>6900381.421597918</c:v>
                </c:pt>
                <c:pt idx="196">
                  <c:v>6853938.085478258</c:v>
                </c:pt>
                <c:pt idx="197">
                  <c:v>6821882.337519183</c:v>
                </c:pt>
                <c:pt idx="198">
                  <c:v>6821935.938604566</c:v>
                </c:pt>
                <c:pt idx="199">
                  <c:v>6746267.508700111</c:v>
                </c:pt>
                <c:pt idx="200">
                  <c:v>6707264.737323462</c:v>
                </c:pt>
                <c:pt idx="201">
                  <c:v>6641986.817194463</c:v>
                </c:pt>
                <c:pt idx="202">
                  <c:v>6587022.733199887</c:v>
                </c:pt>
                <c:pt idx="203">
                  <c:v>6569566.687290855</c:v>
                </c:pt>
                <c:pt idx="204">
                  <c:v>6570069.111397252</c:v>
                </c:pt>
                <c:pt idx="205">
                  <c:v>6508647.023622183</c:v>
                </c:pt>
                <c:pt idx="206">
                  <c:v>6476187.381045771</c:v>
                </c:pt>
                <c:pt idx="207">
                  <c:v>6477712.414288193</c:v>
                </c:pt>
                <c:pt idx="208">
                  <c:v>6399605.619674253</c:v>
                </c:pt>
                <c:pt idx="209">
                  <c:v>6356741.405876239</c:v>
                </c:pt>
                <c:pt idx="210">
                  <c:v>6312017.9990557</c:v>
                </c:pt>
                <c:pt idx="211">
                  <c:v>6254556.200618279</c:v>
                </c:pt>
                <c:pt idx="212">
                  <c:v>6188255.696939793</c:v>
                </c:pt>
                <c:pt idx="213">
                  <c:v>6150811.746071331</c:v>
                </c:pt>
                <c:pt idx="214">
                  <c:v>6128866.573514363</c:v>
                </c:pt>
                <c:pt idx="215">
                  <c:v>6129235.185948985</c:v>
                </c:pt>
                <c:pt idx="216">
                  <c:v>6070193.242643171</c:v>
                </c:pt>
                <c:pt idx="217">
                  <c:v>6033516.137683728</c:v>
                </c:pt>
                <c:pt idx="218">
                  <c:v>5973195.690515106</c:v>
                </c:pt>
                <c:pt idx="219">
                  <c:v>5931146.955350868</c:v>
                </c:pt>
                <c:pt idx="220">
                  <c:v>5908755.498199305</c:v>
                </c:pt>
                <c:pt idx="221">
                  <c:v>5910282.195592222</c:v>
                </c:pt>
                <c:pt idx="222">
                  <c:v>5857787.731707947</c:v>
                </c:pt>
                <c:pt idx="223">
                  <c:v>5811999.024522051</c:v>
                </c:pt>
                <c:pt idx="224">
                  <c:v>5773913.443352579</c:v>
                </c:pt>
                <c:pt idx="225">
                  <c:v>5753178.002837327</c:v>
                </c:pt>
                <c:pt idx="226">
                  <c:v>5753312.935015954</c:v>
                </c:pt>
                <c:pt idx="227">
                  <c:v>5689025.745955716</c:v>
                </c:pt>
                <c:pt idx="228">
                  <c:v>5654979.237286245</c:v>
                </c:pt>
                <c:pt idx="229">
                  <c:v>5631884.788853824</c:v>
                </c:pt>
                <c:pt idx="230">
                  <c:v>5632893.323400618</c:v>
                </c:pt>
                <c:pt idx="231">
                  <c:v>5577756.904288963</c:v>
                </c:pt>
                <c:pt idx="232">
                  <c:v>5550000.254546884</c:v>
                </c:pt>
                <c:pt idx="233">
                  <c:v>5503016.274324022</c:v>
                </c:pt>
                <c:pt idx="234">
                  <c:v>5464580.602299357</c:v>
                </c:pt>
                <c:pt idx="235">
                  <c:v>5447588.620137894</c:v>
                </c:pt>
                <c:pt idx="236">
                  <c:v>5447992.143832435</c:v>
                </c:pt>
                <c:pt idx="237">
                  <c:v>5406177.217137725</c:v>
                </c:pt>
                <c:pt idx="238">
                  <c:v>5382912.574549461</c:v>
                </c:pt>
                <c:pt idx="239">
                  <c:v>5383596.419400931</c:v>
                </c:pt>
                <c:pt idx="240">
                  <c:v>5329636.320119902</c:v>
                </c:pt>
                <c:pt idx="241">
                  <c:v>5297714.2347826</c:v>
                </c:pt>
                <c:pt idx="242">
                  <c:v>5264771.826445978</c:v>
                </c:pt>
                <c:pt idx="243">
                  <c:v>5223759.120264913</c:v>
                </c:pt>
                <c:pt idx="244">
                  <c:v>5175481.90347013</c:v>
                </c:pt>
                <c:pt idx="245">
                  <c:v>5145971.410533139</c:v>
                </c:pt>
                <c:pt idx="246">
                  <c:v>5129193.769267914</c:v>
                </c:pt>
                <c:pt idx="247">
                  <c:v>5130068.642477537</c:v>
                </c:pt>
                <c:pt idx="248">
                  <c:v>5086881.673362257</c:v>
                </c:pt>
                <c:pt idx="249">
                  <c:v>5058921.600095424</c:v>
                </c:pt>
                <c:pt idx="250">
                  <c:v>5015729.988553469</c:v>
                </c:pt>
                <c:pt idx="251">
                  <c:v>4989821.477560398</c:v>
                </c:pt>
                <c:pt idx="252">
                  <c:v>4972430.599294108</c:v>
                </c:pt>
                <c:pt idx="253">
                  <c:v>4972470.018562585</c:v>
                </c:pt>
                <c:pt idx="254">
                  <c:v>4935767.085734627</c:v>
                </c:pt>
                <c:pt idx="255">
                  <c:v>4901675.863825618</c:v>
                </c:pt>
                <c:pt idx="256">
                  <c:v>4872495.790039822</c:v>
                </c:pt>
                <c:pt idx="257">
                  <c:v>4855733.714532809</c:v>
                </c:pt>
                <c:pt idx="258">
                  <c:v>4856052.197557396</c:v>
                </c:pt>
                <c:pt idx="259">
                  <c:v>4809797.380275014</c:v>
                </c:pt>
                <c:pt idx="260">
                  <c:v>4793918.919801851</c:v>
                </c:pt>
                <c:pt idx="261">
                  <c:v>4794088.299310595</c:v>
                </c:pt>
                <c:pt idx="262">
                  <c:v>4761925.933991284</c:v>
                </c:pt>
                <c:pt idx="263">
                  <c:v>4727052.009154392</c:v>
                </c:pt>
                <c:pt idx="264">
                  <c:v>4706421.699719956</c:v>
                </c:pt>
                <c:pt idx="265">
                  <c:v>4672695.555224136</c:v>
                </c:pt>
                <c:pt idx="266">
                  <c:v>4643769.509289395</c:v>
                </c:pt>
                <c:pt idx="267">
                  <c:v>4632420.745097386</c:v>
                </c:pt>
                <c:pt idx="268">
                  <c:v>4632743.347249148</c:v>
                </c:pt>
                <c:pt idx="269">
                  <c:v>4601549.92527862</c:v>
                </c:pt>
                <c:pt idx="270">
                  <c:v>4584689.727978075</c:v>
                </c:pt>
                <c:pt idx="271">
                  <c:v>4585212.163433725</c:v>
                </c:pt>
                <c:pt idx="272">
                  <c:v>4545385.549671633</c:v>
                </c:pt>
                <c:pt idx="273">
                  <c:v>4521784.356755194</c:v>
                </c:pt>
                <c:pt idx="274">
                  <c:v>4497506.405350281</c:v>
                </c:pt>
                <c:pt idx="275">
                  <c:v>4467124.507697895</c:v>
                </c:pt>
                <c:pt idx="276">
                  <c:v>4431780.735575326</c:v>
                </c:pt>
                <c:pt idx="277">
                  <c:v>4410653.411520706</c:v>
                </c:pt>
                <c:pt idx="278">
                  <c:v>4398501.832314862</c:v>
                </c:pt>
                <c:pt idx="279">
                  <c:v>4398842.554701317</c:v>
                </c:pt>
                <c:pt idx="280">
                  <c:v>4366882.844315083</c:v>
                </c:pt>
                <c:pt idx="281">
                  <c:v>4346532.783011709</c:v>
                </c:pt>
                <c:pt idx="282">
                  <c:v>4313476.096718527</c:v>
                </c:pt>
                <c:pt idx="283">
                  <c:v>4289305.279554152</c:v>
                </c:pt>
                <c:pt idx="284">
                  <c:v>4277263.608584723</c:v>
                </c:pt>
                <c:pt idx="285">
                  <c:v>4277992.301327283</c:v>
                </c:pt>
                <c:pt idx="286">
                  <c:v>4249838.717301338</c:v>
                </c:pt>
                <c:pt idx="287">
                  <c:v>4225662.044960794</c:v>
                </c:pt>
                <c:pt idx="288">
                  <c:v>4206020.694512185</c:v>
                </c:pt>
                <c:pt idx="289">
                  <c:v>4195713.579256698</c:v>
                </c:pt>
                <c:pt idx="290">
                  <c:v>4196132.981338187</c:v>
                </c:pt>
                <c:pt idx="291">
                  <c:v>4161638.139123844</c:v>
                </c:pt>
                <c:pt idx="292">
                  <c:v>4147963.359778356</c:v>
                </c:pt>
                <c:pt idx="293">
                  <c:v>4148289.19738862</c:v>
                </c:pt>
                <c:pt idx="294">
                  <c:v>4123723.703653974</c:v>
                </c:pt>
                <c:pt idx="295">
                  <c:v>4096299.658708919</c:v>
                </c:pt>
                <c:pt idx="296">
                  <c:v>4080774.069826884</c:v>
                </c:pt>
                <c:pt idx="297">
                  <c:v>4054590.815240102</c:v>
                </c:pt>
                <c:pt idx="298">
                  <c:v>4033249.032128262</c:v>
                </c:pt>
                <c:pt idx="299">
                  <c:v>4023653.112358513</c:v>
                </c:pt>
                <c:pt idx="300">
                  <c:v>4024003.334605015</c:v>
                </c:pt>
                <c:pt idx="301">
                  <c:v>4001153.728860984</c:v>
                </c:pt>
                <c:pt idx="302">
                  <c:v>3988518.243312769</c:v>
                </c:pt>
                <c:pt idx="303">
                  <c:v>3988792.724661525</c:v>
                </c:pt>
                <c:pt idx="304">
                  <c:v>3959084.458728616</c:v>
                </c:pt>
                <c:pt idx="305">
                  <c:v>3940728.089796498</c:v>
                </c:pt>
                <c:pt idx="306">
                  <c:v>3922228.325610244</c:v>
                </c:pt>
                <c:pt idx="307">
                  <c:v>3899239.559039354</c:v>
                </c:pt>
                <c:pt idx="308">
                  <c:v>3871515.136573774</c:v>
                </c:pt>
                <c:pt idx="309">
                  <c:v>3853841.381530306</c:v>
                </c:pt>
                <c:pt idx="310">
                  <c:v>3843773.639719158</c:v>
                </c:pt>
                <c:pt idx="311">
                  <c:v>3843990.889902288</c:v>
                </c:pt>
                <c:pt idx="312">
                  <c:v>3819442.572967522</c:v>
                </c:pt>
                <c:pt idx="313">
                  <c:v>3803110.332482911</c:v>
                </c:pt>
                <c:pt idx="314">
                  <c:v>3778449.439232532</c:v>
                </c:pt>
                <c:pt idx="315">
                  <c:v>3764482.17157574</c:v>
                </c:pt>
                <c:pt idx="316">
                  <c:v>3754105.142494468</c:v>
                </c:pt>
                <c:pt idx="317">
                  <c:v>3753893.422905909</c:v>
                </c:pt>
                <c:pt idx="318">
                  <c:v>3733265.344118412</c:v>
                </c:pt>
                <c:pt idx="319">
                  <c:v>3713510.44403787</c:v>
                </c:pt>
                <c:pt idx="320">
                  <c:v>3696483.908732406</c:v>
                </c:pt>
                <c:pt idx="321">
                  <c:v>3686694.385526957</c:v>
                </c:pt>
                <c:pt idx="322">
                  <c:v>3687238.207569222</c:v>
                </c:pt>
                <c:pt idx="323">
                  <c:v>3660781.98513941</c:v>
                </c:pt>
                <c:pt idx="324">
                  <c:v>3651120.726632212</c:v>
                </c:pt>
                <c:pt idx="325">
                  <c:v>3651194.774576998</c:v>
                </c:pt>
                <c:pt idx="326">
                  <c:v>3632048.551663873</c:v>
                </c:pt>
                <c:pt idx="327">
                  <c:v>3611496.267417401</c:v>
                </c:pt>
                <c:pt idx="328">
                  <c:v>3599150.723187201</c:v>
                </c:pt>
                <c:pt idx="329">
                  <c:v>3579354.454981122</c:v>
                </c:pt>
                <c:pt idx="330">
                  <c:v>3562100.527754033</c:v>
                </c:pt>
                <c:pt idx="331">
                  <c:v>3555370.354390334</c:v>
                </c:pt>
                <c:pt idx="332">
                  <c:v>3555605.291106925</c:v>
                </c:pt>
                <c:pt idx="333">
                  <c:v>3537355.200609693</c:v>
                </c:pt>
                <c:pt idx="334">
                  <c:v>3527715.874064549</c:v>
                </c:pt>
                <c:pt idx="335">
                  <c:v>3528008.454163199</c:v>
                </c:pt>
                <c:pt idx="336">
                  <c:v>3504592.669170385</c:v>
                </c:pt>
                <c:pt idx="337">
                  <c:v>3490468.48667074</c:v>
                </c:pt>
                <c:pt idx="338">
                  <c:v>3476076.640626281</c:v>
                </c:pt>
                <c:pt idx="339">
                  <c:v>3458214.893295037</c:v>
                </c:pt>
                <c:pt idx="340">
                  <c:v>3437238.31996188</c:v>
                </c:pt>
                <c:pt idx="341">
                  <c:v>3424643.594921051</c:v>
                </c:pt>
                <c:pt idx="342">
                  <c:v>3417535.184300198</c:v>
                </c:pt>
                <c:pt idx="343">
                  <c:v>3417777.702092244</c:v>
                </c:pt>
                <c:pt idx="344">
                  <c:v>3398645.824393251</c:v>
                </c:pt>
                <c:pt idx="345">
                  <c:v>3386509.962513651</c:v>
                </c:pt>
                <c:pt idx="346">
                  <c:v>3366166.249657965</c:v>
                </c:pt>
                <c:pt idx="347">
                  <c:v>3350283.416284822</c:v>
                </c:pt>
                <c:pt idx="348">
                  <c:v>3343385.316004806</c:v>
                </c:pt>
                <c:pt idx="349">
                  <c:v>3343977.926149524</c:v>
                </c:pt>
                <c:pt idx="350">
                  <c:v>3326871.109479854</c:v>
                </c:pt>
                <c:pt idx="351">
                  <c:v>3312864.625198652</c:v>
                </c:pt>
                <c:pt idx="352">
                  <c:v>3302035.582356445</c:v>
                </c:pt>
                <c:pt idx="353">
                  <c:v>3296800.251873309</c:v>
                </c:pt>
                <c:pt idx="354">
                  <c:v>3297458.965106225</c:v>
                </c:pt>
                <c:pt idx="355">
                  <c:v>3276524.11577075</c:v>
                </c:pt>
                <c:pt idx="356">
                  <c:v>3267582.487131553</c:v>
                </c:pt>
                <c:pt idx="357">
                  <c:v>3267734.655296491</c:v>
                </c:pt>
                <c:pt idx="358">
                  <c:v>3259096.731133103</c:v>
                </c:pt>
                <c:pt idx="359">
                  <c:v>3259023.446427533</c:v>
                </c:pt>
                <c:pt idx="360">
                  <c:v>3239265.106387026</c:v>
                </c:pt>
                <c:pt idx="361">
                  <c:v>3222788.963262424</c:v>
                </c:pt>
                <c:pt idx="362">
                  <c:v>3209553.70405009</c:v>
                </c:pt>
                <c:pt idx="363">
                  <c:v>3203488.998469806</c:v>
                </c:pt>
                <c:pt idx="364">
                  <c:v>3203625.228022701</c:v>
                </c:pt>
                <c:pt idx="365">
                  <c:v>3189752.99804766</c:v>
                </c:pt>
                <c:pt idx="366">
                  <c:v>3182113.540784313</c:v>
                </c:pt>
                <c:pt idx="367">
                  <c:v>3182251.253703383</c:v>
                </c:pt>
                <c:pt idx="368">
                  <c:v>3163789.881108556</c:v>
                </c:pt>
                <c:pt idx="369">
                  <c:v>3151974.065401998</c:v>
                </c:pt>
                <c:pt idx="370">
                  <c:v>3140398.750966242</c:v>
                </c:pt>
                <c:pt idx="371">
                  <c:v>3125978.586783067</c:v>
                </c:pt>
                <c:pt idx="372">
                  <c:v>3107977.695144518</c:v>
                </c:pt>
                <c:pt idx="373">
                  <c:v>3096041.097940677</c:v>
                </c:pt>
                <c:pt idx="374">
                  <c:v>3089256.29727042</c:v>
                </c:pt>
                <c:pt idx="375">
                  <c:v>3089320.40612918</c:v>
                </c:pt>
                <c:pt idx="376">
                  <c:v>3073581.183731345</c:v>
                </c:pt>
                <c:pt idx="377">
                  <c:v>3062977.53479221</c:v>
                </c:pt>
                <c:pt idx="378">
                  <c:v>3047497.746743177</c:v>
                </c:pt>
                <c:pt idx="379">
                  <c:v>3040115.760607827</c:v>
                </c:pt>
                <c:pt idx="380">
                  <c:v>3033326.228911954</c:v>
                </c:pt>
                <c:pt idx="381">
                  <c:v>3032954.44687586</c:v>
                </c:pt>
                <c:pt idx="382">
                  <c:v>3020586.593249953</c:v>
                </c:pt>
                <c:pt idx="383">
                  <c:v>3008095.459573105</c:v>
                </c:pt>
                <c:pt idx="384">
                  <c:v>2997183.301472485</c:v>
                </c:pt>
                <c:pt idx="385">
                  <c:v>2990849.252368232</c:v>
                </c:pt>
                <c:pt idx="386">
                  <c:v>2991635.690251453</c:v>
                </c:pt>
                <c:pt idx="387">
                  <c:v>2975275.101828701</c:v>
                </c:pt>
                <c:pt idx="388">
                  <c:v>2964740.537206706</c:v>
                </c:pt>
                <c:pt idx="389">
                  <c:v>2959020.83783491</c:v>
                </c:pt>
                <c:pt idx="390">
                  <c:v>2959164.62223184</c:v>
                </c:pt>
                <c:pt idx="391">
                  <c:v>2953335.612774055</c:v>
                </c:pt>
                <c:pt idx="392">
                  <c:v>2953039.748677169</c:v>
                </c:pt>
                <c:pt idx="393">
                  <c:v>2937042.956188739</c:v>
                </c:pt>
                <c:pt idx="394">
                  <c:v>2926007.806830216</c:v>
                </c:pt>
                <c:pt idx="395">
                  <c:v>2921948.619832964</c:v>
                </c:pt>
                <c:pt idx="396">
                  <c:v>2922134.974595658</c:v>
                </c:pt>
                <c:pt idx="397">
                  <c:v>2910546.441657072</c:v>
                </c:pt>
                <c:pt idx="398">
                  <c:v>2904741.703377876</c:v>
                </c:pt>
                <c:pt idx="399">
                  <c:v>2904956.67421346</c:v>
                </c:pt>
                <c:pt idx="400">
                  <c:v>2889739.783348155</c:v>
                </c:pt>
                <c:pt idx="401">
                  <c:v>2880560.465730404</c:v>
                </c:pt>
                <c:pt idx="402">
                  <c:v>2871210.032321788</c:v>
                </c:pt>
                <c:pt idx="403">
                  <c:v>2859625.525774206</c:v>
                </c:pt>
                <c:pt idx="404">
                  <c:v>2845902.364038618</c:v>
                </c:pt>
                <c:pt idx="405">
                  <c:v>2837847.801102669</c:v>
                </c:pt>
                <c:pt idx="406">
                  <c:v>2833423.065229587</c:v>
                </c:pt>
                <c:pt idx="407">
                  <c:v>2833652.319280971</c:v>
                </c:pt>
                <c:pt idx="408">
                  <c:v>2821010.938031985</c:v>
                </c:pt>
                <c:pt idx="409">
                  <c:v>2813269.442577346</c:v>
                </c:pt>
                <c:pt idx="410">
                  <c:v>2799397.332364813</c:v>
                </c:pt>
                <c:pt idx="411">
                  <c:v>2787219.272140596</c:v>
                </c:pt>
                <c:pt idx="412">
                  <c:v>2783224.010860039</c:v>
                </c:pt>
                <c:pt idx="413">
                  <c:v>2783867.577337557</c:v>
                </c:pt>
                <c:pt idx="414">
                  <c:v>2773037.886522327</c:v>
                </c:pt>
                <c:pt idx="415">
                  <c:v>2764749.553137501</c:v>
                </c:pt>
                <c:pt idx="416">
                  <c:v>2759170.887651214</c:v>
                </c:pt>
                <c:pt idx="417">
                  <c:v>2757090.472399629</c:v>
                </c:pt>
                <c:pt idx="418">
                  <c:v>2757986.295690497</c:v>
                </c:pt>
                <c:pt idx="419">
                  <c:v>2744630.106869794</c:v>
                </c:pt>
                <c:pt idx="420">
                  <c:v>2736728.399705607</c:v>
                </c:pt>
                <c:pt idx="421">
                  <c:v>2731145.840487087</c:v>
                </c:pt>
                <c:pt idx="422">
                  <c:v>2731358.343198876</c:v>
                </c:pt>
                <c:pt idx="423">
                  <c:v>2725527.139577914</c:v>
                </c:pt>
                <c:pt idx="424">
                  <c:v>2725360.604087413</c:v>
                </c:pt>
                <c:pt idx="425">
                  <c:v>2712199.513852289</c:v>
                </c:pt>
                <c:pt idx="426">
                  <c:v>2704300.439924914</c:v>
                </c:pt>
                <c:pt idx="427">
                  <c:v>2700549.118826689</c:v>
                </c:pt>
                <c:pt idx="428">
                  <c:v>2700639.629111766</c:v>
                </c:pt>
                <c:pt idx="429">
                  <c:v>2692554.848502571</c:v>
                </c:pt>
                <c:pt idx="430">
                  <c:v>2688278.889641732</c:v>
                </c:pt>
                <c:pt idx="431">
                  <c:v>2688387.932497574</c:v>
                </c:pt>
                <c:pt idx="432">
                  <c:v>2676932.295871818</c:v>
                </c:pt>
                <c:pt idx="433">
                  <c:v>2669574.937721261</c:v>
                </c:pt>
                <c:pt idx="434">
                  <c:v>2662704.670678601</c:v>
                </c:pt>
                <c:pt idx="435">
                  <c:v>2653937.385933558</c:v>
                </c:pt>
                <c:pt idx="436">
                  <c:v>2641835.873139557</c:v>
                </c:pt>
                <c:pt idx="437">
                  <c:v>2633422.747933712</c:v>
                </c:pt>
                <c:pt idx="438">
                  <c:v>2628662.658507597</c:v>
                </c:pt>
                <c:pt idx="439">
                  <c:v>2628649.971067281</c:v>
                </c:pt>
                <c:pt idx="440">
                  <c:v>2618176.831422702</c:v>
                </c:pt>
                <c:pt idx="441">
                  <c:v>2610979.510166563</c:v>
                </c:pt>
                <c:pt idx="442">
                  <c:v>2601142.795700245</c:v>
                </c:pt>
                <c:pt idx="443">
                  <c:v>2598605.667395338</c:v>
                </c:pt>
                <c:pt idx="444">
                  <c:v>2593910.929004462</c:v>
                </c:pt>
                <c:pt idx="445">
                  <c:v>2594550.289032456</c:v>
                </c:pt>
                <c:pt idx="446">
                  <c:v>2587009.576695407</c:v>
                </c:pt>
                <c:pt idx="447">
                  <c:v>2578767.598103706</c:v>
                </c:pt>
                <c:pt idx="448">
                  <c:v>2571119.679928128</c:v>
                </c:pt>
                <c:pt idx="449">
                  <c:v>2566471.616661047</c:v>
                </c:pt>
                <c:pt idx="450">
                  <c:v>2567556.972901409</c:v>
                </c:pt>
                <c:pt idx="451">
                  <c:v>2557451.432729679</c:v>
                </c:pt>
                <c:pt idx="452">
                  <c:v>2551239.036220856</c:v>
                </c:pt>
                <c:pt idx="453">
                  <c:v>2548285.470712028</c:v>
                </c:pt>
                <c:pt idx="454">
                  <c:v>2548386.405514402</c:v>
                </c:pt>
                <c:pt idx="455">
                  <c:v>2545504.523142958</c:v>
                </c:pt>
                <c:pt idx="456">
                  <c:v>2545945.398240456</c:v>
                </c:pt>
                <c:pt idx="457">
                  <c:v>2535844.098915384</c:v>
                </c:pt>
                <c:pt idx="458">
                  <c:v>2528909.578129231</c:v>
                </c:pt>
                <c:pt idx="459">
                  <c:v>2526815.996848203</c:v>
                </c:pt>
                <c:pt idx="460">
                  <c:v>2527003.606609689</c:v>
                </c:pt>
                <c:pt idx="461">
                  <c:v>2519812.470513945</c:v>
                </c:pt>
                <c:pt idx="462">
                  <c:v>2516683.470205354</c:v>
                </c:pt>
                <c:pt idx="463">
                  <c:v>2516911.351071381</c:v>
                </c:pt>
                <c:pt idx="464">
                  <c:v>2507276.837101006</c:v>
                </c:pt>
                <c:pt idx="465">
                  <c:v>2501926.009841685</c:v>
                </c:pt>
                <c:pt idx="466">
                  <c:v>2496439.395102864</c:v>
                </c:pt>
                <c:pt idx="467">
                  <c:v>2489598.01599308</c:v>
                </c:pt>
                <c:pt idx="468">
                  <c:v>2481563.806092753</c:v>
                </c:pt>
                <c:pt idx="469">
                  <c:v>2477731.604574681</c:v>
                </c:pt>
                <c:pt idx="470">
                  <c:v>2475835.734254859</c:v>
                </c:pt>
                <c:pt idx="471">
                  <c:v>2476152.385077686</c:v>
                </c:pt>
                <c:pt idx="472">
                  <c:v>2468831.142311668</c:v>
                </c:pt>
                <c:pt idx="473">
                  <c:v>2465198.932226053</c:v>
                </c:pt>
                <c:pt idx="474">
                  <c:v>2456335.872506776</c:v>
                </c:pt>
                <c:pt idx="475">
                  <c:v>2445864.891285767</c:v>
                </c:pt>
                <c:pt idx="476">
                  <c:v>2444448.273007819</c:v>
                </c:pt>
                <c:pt idx="477">
                  <c:v>2445117.516060639</c:v>
                </c:pt>
                <c:pt idx="478">
                  <c:v>2438316.876117432</c:v>
                </c:pt>
                <c:pt idx="479">
                  <c:v>2434647.326897462</c:v>
                </c:pt>
                <c:pt idx="480">
                  <c:v>2433777.241616359</c:v>
                </c:pt>
                <c:pt idx="481">
                  <c:v>2435236.929685855</c:v>
                </c:pt>
                <c:pt idx="482">
                  <c:v>2435582.977909327</c:v>
                </c:pt>
                <c:pt idx="483">
                  <c:v>2435391.896061538</c:v>
                </c:pt>
                <c:pt idx="484">
                  <c:v>2427999.118447557</c:v>
                </c:pt>
                <c:pt idx="485">
                  <c:v>2423728.971641001</c:v>
                </c:pt>
                <c:pt idx="486">
                  <c:v>2423966.891269154</c:v>
                </c:pt>
                <c:pt idx="487">
                  <c:v>2420599.870356321</c:v>
                </c:pt>
                <c:pt idx="488">
                  <c:v>2420432.714373383</c:v>
                </c:pt>
                <c:pt idx="489">
                  <c:v>2417217.943964515</c:v>
                </c:pt>
                <c:pt idx="490">
                  <c:v>2417498.592680007</c:v>
                </c:pt>
                <c:pt idx="491">
                  <c:v>2409767.745834968</c:v>
                </c:pt>
                <c:pt idx="492">
                  <c:v>2405165.288233478</c:v>
                </c:pt>
                <c:pt idx="493">
                  <c:v>2405294.383240736</c:v>
                </c:pt>
                <c:pt idx="494">
                  <c:v>2401634.793996484</c:v>
                </c:pt>
                <c:pt idx="495">
                  <c:v>2399909.980079695</c:v>
                </c:pt>
                <c:pt idx="496">
                  <c:v>2400104.471957586</c:v>
                </c:pt>
                <c:pt idx="497">
                  <c:v>2394639.82227179</c:v>
                </c:pt>
                <c:pt idx="498">
                  <c:v>2391061.849377476</c:v>
                </c:pt>
                <c:pt idx="499">
                  <c:v>2391041.90415994</c:v>
                </c:pt>
                <c:pt idx="500">
                  <c:v>2386665.528465618</c:v>
                </c:pt>
                <c:pt idx="501">
                  <c:v>2379975.972396432</c:v>
                </c:pt>
                <c:pt idx="502">
                  <c:v>2374424.364641847</c:v>
                </c:pt>
                <c:pt idx="503">
                  <c:v>2374248.479630753</c:v>
                </c:pt>
                <c:pt idx="504">
                  <c:v>2371202.218827365</c:v>
                </c:pt>
                <c:pt idx="505">
                  <c:v>2371604.35193877</c:v>
                </c:pt>
                <c:pt idx="506">
                  <c:v>2364600.568558852</c:v>
                </c:pt>
                <c:pt idx="507">
                  <c:v>2360695.774435857</c:v>
                </c:pt>
                <c:pt idx="508">
                  <c:v>2364731.872931902</c:v>
                </c:pt>
                <c:pt idx="509">
                  <c:v>2365501.360483704</c:v>
                </c:pt>
                <c:pt idx="510">
                  <c:v>2362287.722298948</c:v>
                </c:pt>
                <c:pt idx="511">
                  <c:v>2363330.33607267</c:v>
                </c:pt>
                <c:pt idx="512">
                  <c:v>2359843.574929582</c:v>
                </c:pt>
                <c:pt idx="513">
                  <c:v>2354352.510607791</c:v>
                </c:pt>
                <c:pt idx="514">
                  <c:v>2356238.671464863</c:v>
                </c:pt>
                <c:pt idx="515">
                  <c:v>2352267.78082506</c:v>
                </c:pt>
                <c:pt idx="516">
                  <c:v>2351083.96869941</c:v>
                </c:pt>
                <c:pt idx="517">
                  <c:v>2347634.427493398</c:v>
                </c:pt>
                <c:pt idx="518">
                  <c:v>2346656.495809124</c:v>
                </c:pt>
                <c:pt idx="519">
                  <c:v>2347406.679047682</c:v>
                </c:pt>
                <c:pt idx="520">
                  <c:v>2346887.942865596</c:v>
                </c:pt>
                <c:pt idx="521">
                  <c:v>2346147.73027424</c:v>
                </c:pt>
                <c:pt idx="522">
                  <c:v>2345298.88293163</c:v>
                </c:pt>
                <c:pt idx="523">
                  <c:v>2344511.699230656</c:v>
                </c:pt>
                <c:pt idx="524">
                  <c:v>2342597.530906546</c:v>
                </c:pt>
                <c:pt idx="525">
                  <c:v>2340959.223962078</c:v>
                </c:pt>
                <c:pt idx="526">
                  <c:v>2342898.420322335</c:v>
                </c:pt>
                <c:pt idx="527">
                  <c:v>2339945.297317898</c:v>
                </c:pt>
                <c:pt idx="528">
                  <c:v>2340300.931934271</c:v>
                </c:pt>
                <c:pt idx="529">
                  <c:v>2338620.695409471</c:v>
                </c:pt>
                <c:pt idx="530">
                  <c:v>2338447.077130042</c:v>
                </c:pt>
                <c:pt idx="531">
                  <c:v>2335496.174828966</c:v>
                </c:pt>
                <c:pt idx="532">
                  <c:v>2334490.39907044</c:v>
                </c:pt>
                <c:pt idx="533">
                  <c:v>2334594.233643211</c:v>
                </c:pt>
                <c:pt idx="534">
                  <c:v>2332752.130522348</c:v>
                </c:pt>
                <c:pt idx="535">
                  <c:v>2334773.411140158</c:v>
                </c:pt>
                <c:pt idx="536">
                  <c:v>2333903.442595491</c:v>
                </c:pt>
                <c:pt idx="537">
                  <c:v>2335287.112878504</c:v>
                </c:pt>
                <c:pt idx="538">
                  <c:v>2335831.278335283</c:v>
                </c:pt>
                <c:pt idx="539">
                  <c:v>2337518.379930838</c:v>
                </c:pt>
                <c:pt idx="540">
                  <c:v>2340526.651285904</c:v>
                </c:pt>
                <c:pt idx="541">
                  <c:v>2330201.862739495</c:v>
                </c:pt>
                <c:pt idx="542">
                  <c:v>2331353.404312841</c:v>
                </c:pt>
                <c:pt idx="543">
                  <c:v>2332376.912779692</c:v>
                </c:pt>
                <c:pt idx="544">
                  <c:v>2332663.234356615</c:v>
                </c:pt>
                <c:pt idx="545">
                  <c:v>2329453.929190459</c:v>
                </c:pt>
                <c:pt idx="546">
                  <c:v>2329804.183994601</c:v>
                </c:pt>
                <c:pt idx="547">
                  <c:v>2329578.062199346</c:v>
                </c:pt>
                <c:pt idx="548">
                  <c:v>2327815.088050908</c:v>
                </c:pt>
                <c:pt idx="549">
                  <c:v>2329812.545944656</c:v>
                </c:pt>
                <c:pt idx="550">
                  <c:v>2329803.577185566</c:v>
                </c:pt>
                <c:pt idx="551">
                  <c:v>2331794.988082116</c:v>
                </c:pt>
                <c:pt idx="552">
                  <c:v>2328922.012396187</c:v>
                </c:pt>
                <c:pt idx="553">
                  <c:v>2329132.20509203</c:v>
                </c:pt>
                <c:pt idx="554">
                  <c:v>2330474.369697287</c:v>
                </c:pt>
                <c:pt idx="555">
                  <c:v>2329075.404840271</c:v>
                </c:pt>
                <c:pt idx="556">
                  <c:v>2330678.618020666</c:v>
                </c:pt>
                <c:pt idx="557">
                  <c:v>2326626.302046706</c:v>
                </c:pt>
                <c:pt idx="558">
                  <c:v>2326094.61551829</c:v>
                </c:pt>
                <c:pt idx="559">
                  <c:v>2326580.026904546</c:v>
                </c:pt>
                <c:pt idx="560">
                  <c:v>2326220.180855086</c:v>
                </c:pt>
                <c:pt idx="561">
                  <c:v>2326085.910855256</c:v>
                </c:pt>
                <c:pt idx="562">
                  <c:v>2325365.80591936</c:v>
                </c:pt>
                <c:pt idx="563">
                  <c:v>2325465.364015649</c:v>
                </c:pt>
                <c:pt idx="564">
                  <c:v>2326344.957147371</c:v>
                </c:pt>
                <c:pt idx="565">
                  <c:v>2326392.815199348</c:v>
                </c:pt>
                <c:pt idx="566">
                  <c:v>2326267.785880179</c:v>
                </c:pt>
                <c:pt idx="567">
                  <c:v>2323487.354178357</c:v>
                </c:pt>
                <c:pt idx="568">
                  <c:v>2325290.05675299</c:v>
                </c:pt>
                <c:pt idx="569">
                  <c:v>2322731.787278624</c:v>
                </c:pt>
                <c:pt idx="570">
                  <c:v>2324974.532747396</c:v>
                </c:pt>
                <c:pt idx="571">
                  <c:v>2328656.898943651</c:v>
                </c:pt>
                <c:pt idx="572">
                  <c:v>2326509.512171102</c:v>
                </c:pt>
                <c:pt idx="573">
                  <c:v>2325452.885075645</c:v>
                </c:pt>
                <c:pt idx="574">
                  <c:v>2321678.761736026</c:v>
                </c:pt>
                <c:pt idx="575">
                  <c:v>2321640.323937935</c:v>
                </c:pt>
                <c:pt idx="576">
                  <c:v>2321361.827960635</c:v>
                </c:pt>
                <c:pt idx="577">
                  <c:v>2317896.283161575</c:v>
                </c:pt>
                <c:pt idx="578">
                  <c:v>2324368.74444339</c:v>
                </c:pt>
                <c:pt idx="579">
                  <c:v>2325430.678647947</c:v>
                </c:pt>
                <c:pt idx="580">
                  <c:v>2325917.212838678</c:v>
                </c:pt>
                <c:pt idx="581">
                  <c:v>2327253.20798293</c:v>
                </c:pt>
                <c:pt idx="582">
                  <c:v>2326444.512780243</c:v>
                </c:pt>
                <c:pt idx="583">
                  <c:v>2326583.318394134</c:v>
                </c:pt>
                <c:pt idx="584">
                  <c:v>2326401.400805701</c:v>
                </c:pt>
                <c:pt idx="585">
                  <c:v>2326890.532675954</c:v>
                </c:pt>
                <c:pt idx="586">
                  <c:v>2325326.335185985</c:v>
                </c:pt>
                <c:pt idx="587">
                  <c:v>2324564.318353407</c:v>
                </c:pt>
                <c:pt idx="588">
                  <c:v>2323849.117071218</c:v>
                </c:pt>
                <c:pt idx="589">
                  <c:v>2323568.37012044</c:v>
                </c:pt>
                <c:pt idx="590">
                  <c:v>2326361.021461043</c:v>
                </c:pt>
                <c:pt idx="591">
                  <c:v>2324939.230870925</c:v>
                </c:pt>
                <c:pt idx="592">
                  <c:v>2326006.400510855</c:v>
                </c:pt>
                <c:pt idx="593">
                  <c:v>2326421.092233715</c:v>
                </c:pt>
                <c:pt idx="594">
                  <c:v>2325432.442754355</c:v>
                </c:pt>
                <c:pt idx="595">
                  <c:v>2329377.32771314</c:v>
                </c:pt>
                <c:pt idx="596">
                  <c:v>2328433.674475054</c:v>
                </c:pt>
                <c:pt idx="597">
                  <c:v>2329060.507642732</c:v>
                </c:pt>
                <c:pt idx="598">
                  <c:v>2330627.882870521</c:v>
                </c:pt>
                <c:pt idx="599">
                  <c:v>2328617.97763876</c:v>
                </c:pt>
                <c:pt idx="600">
                  <c:v>2330158.497030196</c:v>
                </c:pt>
                <c:pt idx="601">
                  <c:v>2330824.954519537</c:v>
                </c:pt>
                <c:pt idx="602">
                  <c:v>2328380.663644492</c:v>
                </c:pt>
                <c:pt idx="603">
                  <c:v>2330507.460093796</c:v>
                </c:pt>
                <c:pt idx="604">
                  <c:v>2326537.939344069</c:v>
                </c:pt>
                <c:pt idx="605">
                  <c:v>2324422.069722204</c:v>
                </c:pt>
                <c:pt idx="606">
                  <c:v>2330631.81769999</c:v>
                </c:pt>
                <c:pt idx="607">
                  <c:v>2326485.735267733</c:v>
                </c:pt>
                <c:pt idx="608">
                  <c:v>2327539.109600859</c:v>
                </c:pt>
                <c:pt idx="609">
                  <c:v>2329892.364220138</c:v>
                </c:pt>
                <c:pt idx="610">
                  <c:v>2326710.176294953</c:v>
                </c:pt>
                <c:pt idx="611">
                  <c:v>2328856.519108562</c:v>
                </c:pt>
                <c:pt idx="612">
                  <c:v>2330423.160816628</c:v>
                </c:pt>
                <c:pt idx="613">
                  <c:v>2329730.609924139</c:v>
                </c:pt>
                <c:pt idx="614">
                  <c:v>2330106.73844354</c:v>
                </c:pt>
                <c:pt idx="615">
                  <c:v>2329285.616744285</c:v>
                </c:pt>
                <c:pt idx="616">
                  <c:v>2330627.690399318</c:v>
                </c:pt>
                <c:pt idx="617">
                  <c:v>2330021.720293186</c:v>
                </c:pt>
                <c:pt idx="618">
                  <c:v>2329761.051922231</c:v>
                </c:pt>
                <c:pt idx="619">
                  <c:v>2330058.494573417</c:v>
                </c:pt>
                <c:pt idx="620">
                  <c:v>2330339.660727157</c:v>
                </c:pt>
                <c:pt idx="621">
                  <c:v>2330498.730004944</c:v>
                </c:pt>
                <c:pt idx="622">
                  <c:v>2331185.964209917</c:v>
                </c:pt>
                <c:pt idx="623">
                  <c:v>2329981.069850887</c:v>
                </c:pt>
                <c:pt idx="624">
                  <c:v>2329126.182573375</c:v>
                </c:pt>
                <c:pt idx="625">
                  <c:v>2330445.57229649</c:v>
                </c:pt>
                <c:pt idx="626">
                  <c:v>2329232.345361006</c:v>
                </c:pt>
                <c:pt idx="627">
                  <c:v>2329191.457502203</c:v>
                </c:pt>
                <c:pt idx="628">
                  <c:v>2329769.568977098</c:v>
                </c:pt>
                <c:pt idx="629">
                  <c:v>2330198.693571699</c:v>
                </c:pt>
                <c:pt idx="630">
                  <c:v>2328431.898732126</c:v>
                </c:pt>
                <c:pt idx="631">
                  <c:v>2329331.326507728</c:v>
                </c:pt>
                <c:pt idx="632">
                  <c:v>2328992.674244545</c:v>
                </c:pt>
                <c:pt idx="633">
                  <c:v>2329484.127131039</c:v>
                </c:pt>
                <c:pt idx="634">
                  <c:v>2326904.431401497</c:v>
                </c:pt>
                <c:pt idx="635">
                  <c:v>2326972.898999787</c:v>
                </c:pt>
                <c:pt idx="636">
                  <c:v>2324681.976935275</c:v>
                </c:pt>
                <c:pt idx="637">
                  <c:v>2327127.346345266</c:v>
                </c:pt>
                <c:pt idx="638">
                  <c:v>2327531.116632848</c:v>
                </c:pt>
                <c:pt idx="639">
                  <c:v>2326763.374200489</c:v>
                </c:pt>
                <c:pt idx="640">
                  <c:v>2327223.001352922</c:v>
                </c:pt>
                <c:pt idx="641">
                  <c:v>2328591.195301901</c:v>
                </c:pt>
                <c:pt idx="642">
                  <c:v>2325723.099242792</c:v>
                </c:pt>
                <c:pt idx="643">
                  <c:v>2325901.500201996</c:v>
                </c:pt>
                <c:pt idx="644">
                  <c:v>2325725.647814082</c:v>
                </c:pt>
                <c:pt idx="645">
                  <c:v>2325809.609056398</c:v>
                </c:pt>
                <c:pt idx="646">
                  <c:v>2324196.226814477</c:v>
                </c:pt>
                <c:pt idx="647">
                  <c:v>2326038.252535564</c:v>
                </c:pt>
                <c:pt idx="648">
                  <c:v>2325267.983529955</c:v>
                </c:pt>
                <c:pt idx="649">
                  <c:v>2326199.462625767</c:v>
                </c:pt>
                <c:pt idx="650">
                  <c:v>2326255.186666922</c:v>
                </c:pt>
                <c:pt idx="651">
                  <c:v>2326145.309544123</c:v>
                </c:pt>
                <c:pt idx="652">
                  <c:v>2325327.440741203</c:v>
                </c:pt>
                <c:pt idx="653">
                  <c:v>2326450.863878172</c:v>
                </c:pt>
                <c:pt idx="654">
                  <c:v>2325629.032913126</c:v>
                </c:pt>
                <c:pt idx="655">
                  <c:v>2325655.21027008</c:v>
                </c:pt>
                <c:pt idx="656">
                  <c:v>2324646.403619943</c:v>
                </c:pt>
                <c:pt idx="657">
                  <c:v>2324999.670897698</c:v>
                </c:pt>
                <c:pt idx="658">
                  <c:v>2324770.272251394</c:v>
                </c:pt>
                <c:pt idx="659">
                  <c:v>2325789.317093833</c:v>
                </c:pt>
                <c:pt idx="660">
                  <c:v>2324581.506325766</c:v>
                </c:pt>
                <c:pt idx="661">
                  <c:v>2326131.215160775</c:v>
                </c:pt>
                <c:pt idx="662">
                  <c:v>2326796.156448584</c:v>
                </c:pt>
                <c:pt idx="663">
                  <c:v>2325703.408974309</c:v>
                </c:pt>
                <c:pt idx="664">
                  <c:v>2326982.356744861</c:v>
                </c:pt>
                <c:pt idx="665">
                  <c:v>2326221.860611057</c:v>
                </c:pt>
                <c:pt idx="666">
                  <c:v>2327686.569279307</c:v>
                </c:pt>
                <c:pt idx="667">
                  <c:v>2324473.301048508</c:v>
                </c:pt>
                <c:pt idx="668">
                  <c:v>2325571.581191092</c:v>
                </c:pt>
                <c:pt idx="669">
                  <c:v>2325446.35462059</c:v>
                </c:pt>
                <c:pt idx="670">
                  <c:v>2325305.727760058</c:v>
                </c:pt>
                <c:pt idx="671">
                  <c:v>2325844.939166653</c:v>
                </c:pt>
                <c:pt idx="672">
                  <c:v>2325477.987848651</c:v>
                </c:pt>
                <c:pt idx="673">
                  <c:v>2325458.676850911</c:v>
                </c:pt>
                <c:pt idx="674">
                  <c:v>2325377.716415513</c:v>
                </c:pt>
                <c:pt idx="675">
                  <c:v>2323861.085781363</c:v>
                </c:pt>
                <c:pt idx="676">
                  <c:v>2324504.32799797</c:v>
                </c:pt>
                <c:pt idx="677">
                  <c:v>2324365.495084951</c:v>
                </c:pt>
                <c:pt idx="678">
                  <c:v>2324861.772247283</c:v>
                </c:pt>
                <c:pt idx="679">
                  <c:v>2324669.77345797</c:v>
                </c:pt>
                <c:pt idx="680">
                  <c:v>2324192.568195277</c:v>
                </c:pt>
                <c:pt idx="681">
                  <c:v>2323948.134992969</c:v>
                </c:pt>
                <c:pt idx="682">
                  <c:v>2324332.081254613</c:v>
                </c:pt>
                <c:pt idx="683">
                  <c:v>2324331.879095776</c:v>
                </c:pt>
                <c:pt idx="684">
                  <c:v>2324557.956442813</c:v>
                </c:pt>
                <c:pt idx="685">
                  <c:v>2324394.849660707</c:v>
                </c:pt>
                <c:pt idx="686">
                  <c:v>2324455.486902535</c:v>
                </c:pt>
                <c:pt idx="687">
                  <c:v>2325154.724848361</c:v>
                </c:pt>
                <c:pt idx="688">
                  <c:v>2325361.099590863</c:v>
                </c:pt>
                <c:pt idx="689">
                  <c:v>2324970.897279039</c:v>
                </c:pt>
                <c:pt idx="690">
                  <c:v>2325958.326996417</c:v>
                </c:pt>
                <c:pt idx="691">
                  <c:v>2326343.854594207</c:v>
                </c:pt>
                <c:pt idx="692">
                  <c:v>2326044.370769304</c:v>
                </c:pt>
                <c:pt idx="693">
                  <c:v>2325863.963723868</c:v>
                </c:pt>
                <c:pt idx="694">
                  <c:v>2325104.522793319</c:v>
                </c:pt>
                <c:pt idx="695">
                  <c:v>2325844.262672275</c:v>
                </c:pt>
                <c:pt idx="696">
                  <c:v>2326047.342336289</c:v>
                </c:pt>
                <c:pt idx="697">
                  <c:v>2325570.33000191</c:v>
                </c:pt>
                <c:pt idx="698">
                  <c:v>2326006.053554797</c:v>
                </c:pt>
                <c:pt idx="699">
                  <c:v>2326140.697741144</c:v>
                </c:pt>
                <c:pt idx="700">
                  <c:v>2325596.481789112</c:v>
                </c:pt>
                <c:pt idx="701">
                  <c:v>2325778.089038566</c:v>
                </c:pt>
                <c:pt idx="702">
                  <c:v>2325212.241701268</c:v>
                </c:pt>
                <c:pt idx="703">
                  <c:v>2326436.009061771</c:v>
                </c:pt>
                <c:pt idx="704">
                  <c:v>2325353.619997753</c:v>
                </c:pt>
                <c:pt idx="705">
                  <c:v>2325837.711449487</c:v>
                </c:pt>
                <c:pt idx="706">
                  <c:v>2326169.270807268</c:v>
                </c:pt>
                <c:pt idx="707">
                  <c:v>2326532.560993088</c:v>
                </c:pt>
                <c:pt idx="708">
                  <c:v>2327236.493495895</c:v>
                </c:pt>
                <c:pt idx="709">
                  <c:v>2326491.739901726</c:v>
                </c:pt>
                <c:pt idx="710">
                  <c:v>2327568.841210449</c:v>
                </c:pt>
                <c:pt idx="711">
                  <c:v>2326689.27835963</c:v>
                </c:pt>
                <c:pt idx="712">
                  <c:v>2326912.135225066</c:v>
                </c:pt>
                <c:pt idx="713">
                  <c:v>2326845.65401044</c:v>
                </c:pt>
                <c:pt idx="714">
                  <c:v>2326517.670025045</c:v>
                </c:pt>
                <c:pt idx="715">
                  <c:v>2326501.787746354</c:v>
                </c:pt>
                <c:pt idx="716">
                  <c:v>2326941.198587231</c:v>
                </c:pt>
                <c:pt idx="717">
                  <c:v>2326971.910589817</c:v>
                </c:pt>
                <c:pt idx="718">
                  <c:v>2326817.348178598</c:v>
                </c:pt>
                <c:pt idx="719">
                  <c:v>2326548.099192106</c:v>
                </c:pt>
                <c:pt idx="720">
                  <c:v>2326246.825686797</c:v>
                </c:pt>
                <c:pt idx="721">
                  <c:v>2326745.260218545</c:v>
                </c:pt>
                <c:pt idx="722">
                  <c:v>2325837.767625171</c:v>
                </c:pt>
                <c:pt idx="723">
                  <c:v>2326622.394855563</c:v>
                </c:pt>
                <c:pt idx="724">
                  <c:v>2326230.451560743</c:v>
                </c:pt>
                <c:pt idx="725">
                  <c:v>2326421.127901744</c:v>
                </c:pt>
                <c:pt idx="726">
                  <c:v>2325513.807596621</c:v>
                </c:pt>
                <c:pt idx="727">
                  <c:v>2326440.609931455</c:v>
                </c:pt>
                <c:pt idx="728">
                  <c:v>2325956.054356459</c:v>
                </c:pt>
                <c:pt idx="729">
                  <c:v>2326189.890706563</c:v>
                </c:pt>
                <c:pt idx="730">
                  <c:v>2326387.392594079</c:v>
                </c:pt>
                <c:pt idx="731">
                  <c:v>2326629.776701195</c:v>
                </c:pt>
                <c:pt idx="732">
                  <c:v>2325970.558533908</c:v>
                </c:pt>
                <c:pt idx="733">
                  <c:v>2325706.868338226</c:v>
                </c:pt>
                <c:pt idx="734">
                  <c:v>2326503.85014583</c:v>
                </c:pt>
                <c:pt idx="735">
                  <c:v>2326457.043143379</c:v>
                </c:pt>
                <c:pt idx="736">
                  <c:v>2326541.505134942</c:v>
                </c:pt>
                <c:pt idx="737">
                  <c:v>2326253.750335319</c:v>
                </c:pt>
                <c:pt idx="738">
                  <c:v>2325560.756338086</c:v>
                </c:pt>
                <c:pt idx="739">
                  <c:v>2326248.267663339</c:v>
                </c:pt>
                <c:pt idx="740">
                  <c:v>2326989.257132246</c:v>
                </c:pt>
                <c:pt idx="741">
                  <c:v>2326322.928560943</c:v>
                </c:pt>
                <c:pt idx="742">
                  <c:v>2326591.075058129</c:v>
                </c:pt>
                <c:pt idx="743">
                  <c:v>2326244.395629582</c:v>
                </c:pt>
                <c:pt idx="744">
                  <c:v>2326270.15146319</c:v>
                </c:pt>
                <c:pt idx="745">
                  <c:v>2325384.802922213</c:v>
                </c:pt>
                <c:pt idx="746">
                  <c:v>2326444.033274852</c:v>
                </c:pt>
                <c:pt idx="747">
                  <c:v>2325870.898621754</c:v>
                </c:pt>
                <c:pt idx="748">
                  <c:v>2326313.368520123</c:v>
                </c:pt>
                <c:pt idx="749">
                  <c:v>2326146.474368117</c:v>
                </c:pt>
                <c:pt idx="750">
                  <c:v>2325954.000721351</c:v>
                </c:pt>
                <c:pt idx="751">
                  <c:v>2326017.788281835</c:v>
                </c:pt>
                <c:pt idx="752">
                  <c:v>2326061.988570693</c:v>
                </c:pt>
                <c:pt idx="753">
                  <c:v>2326082.977069409</c:v>
                </c:pt>
                <c:pt idx="754">
                  <c:v>2326039.19480569</c:v>
                </c:pt>
                <c:pt idx="755">
                  <c:v>2325953.387885496</c:v>
                </c:pt>
                <c:pt idx="756">
                  <c:v>2325998.406429447</c:v>
                </c:pt>
                <c:pt idx="757">
                  <c:v>2326024.574272029</c:v>
                </c:pt>
                <c:pt idx="758">
                  <c:v>2325783.853011602</c:v>
                </c:pt>
                <c:pt idx="759">
                  <c:v>2325933.723734403</c:v>
                </c:pt>
                <c:pt idx="760">
                  <c:v>2325774.415242655</c:v>
                </c:pt>
                <c:pt idx="761">
                  <c:v>2325704.665167668</c:v>
                </c:pt>
                <c:pt idx="762">
                  <c:v>2325775.781111832</c:v>
                </c:pt>
                <c:pt idx="763">
                  <c:v>2325900.230211284</c:v>
                </c:pt>
                <c:pt idx="764">
                  <c:v>2325727.473353699</c:v>
                </c:pt>
                <c:pt idx="765">
                  <c:v>2325472.914258106</c:v>
                </c:pt>
                <c:pt idx="766">
                  <c:v>2325694.21052782</c:v>
                </c:pt>
                <c:pt idx="767">
                  <c:v>2325871.689204943</c:v>
                </c:pt>
                <c:pt idx="768">
                  <c:v>2325364.384973715</c:v>
                </c:pt>
                <c:pt idx="769">
                  <c:v>2325560.761138538</c:v>
                </c:pt>
                <c:pt idx="770">
                  <c:v>2325655.017267615</c:v>
                </c:pt>
                <c:pt idx="771">
                  <c:v>2325940.605896833</c:v>
                </c:pt>
                <c:pt idx="772">
                  <c:v>2326035.508050673</c:v>
                </c:pt>
                <c:pt idx="773">
                  <c:v>2325933.677897009</c:v>
                </c:pt>
                <c:pt idx="774">
                  <c:v>2326197.288177225</c:v>
                </c:pt>
                <c:pt idx="775">
                  <c:v>2326149.708632817</c:v>
                </c:pt>
                <c:pt idx="776">
                  <c:v>2326286.473846678</c:v>
                </c:pt>
                <c:pt idx="777">
                  <c:v>2325383.495280876</c:v>
                </c:pt>
                <c:pt idx="778">
                  <c:v>2325251.017595867</c:v>
                </c:pt>
                <c:pt idx="779">
                  <c:v>2325595.453328834</c:v>
                </c:pt>
                <c:pt idx="780">
                  <c:v>2325276.696664285</c:v>
                </c:pt>
                <c:pt idx="781">
                  <c:v>2325380.815236146</c:v>
                </c:pt>
                <c:pt idx="782">
                  <c:v>2325405.389817833</c:v>
                </c:pt>
                <c:pt idx="783">
                  <c:v>2325143.08100847</c:v>
                </c:pt>
                <c:pt idx="784">
                  <c:v>2325340.005153279</c:v>
                </c:pt>
                <c:pt idx="785">
                  <c:v>2324916.793714019</c:v>
                </c:pt>
                <c:pt idx="786">
                  <c:v>2325502.282295808</c:v>
                </c:pt>
                <c:pt idx="787">
                  <c:v>2325364.47309607</c:v>
                </c:pt>
                <c:pt idx="788">
                  <c:v>2325474.599391335</c:v>
                </c:pt>
                <c:pt idx="789">
                  <c:v>2325437.707929485</c:v>
                </c:pt>
                <c:pt idx="790">
                  <c:v>2325099.909969712</c:v>
                </c:pt>
                <c:pt idx="791">
                  <c:v>2325239.059165396</c:v>
                </c:pt>
                <c:pt idx="792">
                  <c:v>2325254.611933296</c:v>
                </c:pt>
                <c:pt idx="793">
                  <c:v>2325307.973707448</c:v>
                </c:pt>
                <c:pt idx="794">
                  <c:v>2325406.341499549</c:v>
                </c:pt>
                <c:pt idx="795">
                  <c:v>2325181.513860753</c:v>
                </c:pt>
                <c:pt idx="796">
                  <c:v>2325307.103563813</c:v>
                </c:pt>
                <c:pt idx="797">
                  <c:v>2325433.036175757</c:v>
                </c:pt>
                <c:pt idx="798">
                  <c:v>2325548.246961958</c:v>
                </c:pt>
                <c:pt idx="799">
                  <c:v>2324728.027254727</c:v>
                </c:pt>
                <c:pt idx="800">
                  <c:v>2325221.541844779</c:v>
                </c:pt>
                <c:pt idx="801">
                  <c:v>2325296.824444043</c:v>
                </c:pt>
                <c:pt idx="802">
                  <c:v>2325332.123504397</c:v>
                </c:pt>
                <c:pt idx="803">
                  <c:v>2324835.889105663</c:v>
                </c:pt>
                <c:pt idx="804">
                  <c:v>2325283.152566065</c:v>
                </c:pt>
                <c:pt idx="805">
                  <c:v>2325607.169359013</c:v>
                </c:pt>
                <c:pt idx="806">
                  <c:v>2325961.920363165</c:v>
                </c:pt>
                <c:pt idx="807">
                  <c:v>2325553.600844873</c:v>
                </c:pt>
                <c:pt idx="808">
                  <c:v>2325375.703224736</c:v>
                </c:pt>
                <c:pt idx="809">
                  <c:v>2325182.708141687</c:v>
                </c:pt>
                <c:pt idx="810">
                  <c:v>2325135.627343481</c:v>
                </c:pt>
                <c:pt idx="811">
                  <c:v>2325181.398240897</c:v>
                </c:pt>
                <c:pt idx="812">
                  <c:v>2325177.592182558</c:v>
                </c:pt>
                <c:pt idx="813">
                  <c:v>2325181.187919476</c:v>
                </c:pt>
                <c:pt idx="814">
                  <c:v>2325210.230501247</c:v>
                </c:pt>
                <c:pt idx="815">
                  <c:v>2324929.36159478</c:v>
                </c:pt>
                <c:pt idx="816">
                  <c:v>2324949.01195688</c:v>
                </c:pt>
                <c:pt idx="817">
                  <c:v>2324629.542715088</c:v>
                </c:pt>
                <c:pt idx="818">
                  <c:v>2324918.977198481</c:v>
                </c:pt>
                <c:pt idx="819">
                  <c:v>2324954.069985789</c:v>
                </c:pt>
                <c:pt idx="820">
                  <c:v>2324904.168720179</c:v>
                </c:pt>
                <c:pt idx="821">
                  <c:v>2324976.13236057</c:v>
                </c:pt>
                <c:pt idx="822">
                  <c:v>2325167.691827031</c:v>
                </c:pt>
                <c:pt idx="823">
                  <c:v>2325012.963320985</c:v>
                </c:pt>
                <c:pt idx="824">
                  <c:v>2325040.559824259</c:v>
                </c:pt>
                <c:pt idx="825">
                  <c:v>2324997.230967729</c:v>
                </c:pt>
                <c:pt idx="826">
                  <c:v>2325026.343460736</c:v>
                </c:pt>
                <c:pt idx="827">
                  <c:v>2325228.717822518</c:v>
                </c:pt>
                <c:pt idx="828">
                  <c:v>2325179.067366588</c:v>
                </c:pt>
                <c:pt idx="829">
                  <c:v>2325167.406913512</c:v>
                </c:pt>
                <c:pt idx="830">
                  <c:v>2325209.679008357</c:v>
                </c:pt>
                <c:pt idx="831">
                  <c:v>2325258.636039997</c:v>
                </c:pt>
                <c:pt idx="832">
                  <c:v>2325219.442221086</c:v>
                </c:pt>
                <c:pt idx="833">
                  <c:v>2325307.263404998</c:v>
                </c:pt>
                <c:pt idx="834">
                  <c:v>2325342.381137528</c:v>
                </c:pt>
                <c:pt idx="835">
                  <c:v>2325224.53936265</c:v>
                </c:pt>
                <c:pt idx="836">
                  <c:v>2325396.58768194</c:v>
                </c:pt>
                <c:pt idx="837">
                  <c:v>2325379.989558384</c:v>
                </c:pt>
                <c:pt idx="838">
                  <c:v>2325270.665300204</c:v>
                </c:pt>
                <c:pt idx="839">
                  <c:v>2325483.504983134</c:v>
                </c:pt>
                <c:pt idx="840">
                  <c:v>2325322.993015593</c:v>
                </c:pt>
                <c:pt idx="841">
                  <c:v>2325538.073368445</c:v>
                </c:pt>
                <c:pt idx="842">
                  <c:v>2325392.618189704</c:v>
                </c:pt>
                <c:pt idx="843">
                  <c:v>2325056.822650323</c:v>
                </c:pt>
                <c:pt idx="844">
                  <c:v>2325062.643238827</c:v>
                </c:pt>
                <c:pt idx="845">
                  <c:v>2325086.930995242</c:v>
                </c:pt>
                <c:pt idx="846">
                  <c:v>2325055.768679125</c:v>
                </c:pt>
                <c:pt idx="847">
                  <c:v>2325041.125868469</c:v>
                </c:pt>
                <c:pt idx="848">
                  <c:v>2325184.729390244</c:v>
                </c:pt>
                <c:pt idx="849">
                  <c:v>2325121.623731783</c:v>
                </c:pt>
                <c:pt idx="850">
                  <c:v>2325203.581478975</c:v>
                </c:pt>
                <c:pt idx="851">
                  <c:v>2325555.777002648</c:v>
                </c:pt>
                <c:pt idx="852">
                  <c:v>2325148.265684321</c:v>
                </c:pt>
                <c:pt idx="853">
                  <c:v>2325243.370307515</c:v>
                </c:pt>
                <c:pt idx="854">
                  <c:v>2325170.383984177</c:v>
                </c:pt>
                <c:pt idx="855">
                  <c:v>2325094.232110095</c:v>
                </c:pt>
                <c:pt idx="856">
                  <c:v>2325098.536330365</c:v>
                </c:pt>
                <c:pt idx="857">
                  <c:v>2325139.529255957</c:v>
                </c:pt>
                <c:pt idx="858">
                  <c:v>2325216.129232474</c:v>
                </c:pt>
                <c:pt idx="859">
                  <c:v>2324929.152299394</c:v>
                </c:pt>
                <c:pt idx="860">
                  <c:v>2325046.360889054</c:v>
                </c:pt>
                <c:pt idx="861">
                  <c:v>2325034.376361314</c:v>
                </c:pt>
                <c:pt idx="862">
                  <c:v>2325086.571542634</c:v>
                </c:pt>
                <c:pt idx="863">
                  <c:v>2325324.934467405</c:v>
                </c:pt>
                <c:pt idx="864">
                  <c:v>2325047.211016807</c:v>
                </c:pt>
                <c:pt idx="865">
                  <c:v>2325101.228556306</c:v>
                </c:pt>
                <c:pt idx="866">
                  <c:v>2325072.948559221</c:v>
                </c:pt>
                <c:pt idx="867">
                  <c:v>2325013.988208778</c:v>
                </c:pt>
                <c:pt idx="868">
                  <c:v>2325296.404279976</c:v>
                </c:pt>
                <c:pt idx="869">
                  <c:v>2324996.499526331</c:v>
                </c:pt>
                <c:pt idx="870">
                  <c:v>2325197.315967878</c:v>
                </c:pt>
                <c:pt idx="871">
                  <c:v>2325001.02903318</c:v>
                </c:pt>
                <c:pt idx="872">
                  <c:v>2325050.104399774</c:v>
                </c:pt>
                <c:pt idx="873">
                  <c:v>2325203.648300386</c:v>
                </c:pt>
                <c:pt idx="874">
                  <c:v>2325112.761139785</c:v>
                </c:pt>
                <c:pt idx="875">
                  <c:v>2325048.30290196</c:v>
                </c:pt>
                <c:pt idx="876">
                  <c:v>2325060.509841928</c:v>
                </c:pt>
                <c:pt idx="877">
                  <c:v>2325149.485798942</c:v>
                </c:pt>
                <c:pt idx="878">
                  <c:v>2325117.17480445</c:v>
                </c:pt>
                <c:pt idx="879">
                  <c:v>2325126.611494659</c:v>
                </c:pt>
                <c:pt idx="880">
                  <c:v>2325058.942980003</c:v>
                </c:pt>
                <c:pt idx="881">
                  <c:v>2325219.059105639</c:v>
                </c:pt>
                <c:pt idx="882">
                  <c:v>2325150.673026087</c:v>
                </c:pt>
                <c:pt idx="883">
                  <c:v>2325242.381004695</c:v>
                </c:pt>
                <c:pt idx="884">
                  <c:v>2325154.340353411</c:v>
                </c:pt>
                <c:pt idx="885">
                  <c:v>2325226.079095243</c:v>
                </c:pt>
                <c:pt idx="886">
                  <c:v>2325264.085562073</c:v>
                </c:pt>
                <c:pt idx="887">
                  <c:v>2325242.611096082</c:v>
                </c:pt>
                <c:pt idx="888">
                  <c:v>2325232.419289677</c:v>
                </c:pt>
                <c:pt idx="889">
                  <c:v>2325279.874819796</c:v>
                </c:pt>
                <c:pt idx="890">
                  <c:v>2325273.969941889</c:v>
                </c:pt>
                <c:pt idx="891">
                  <c:v>2325267.16343078</c:v>
                </c:pt>
                <c:pt idx="892">
                  <c:v>2325268.835355753</c:v>
                </c:pt>
                <c:pt idx="893">
                  <c:v>2325214.219062514</c:v>
                </c:pt>
                <c:pt idx="894">
                  <c:v>2325329.197872011</c:v>
                </c:pt>
                <c:pt idx="895">
                  <c:v>2325316.452888276</c:v>
                </c:pt>
                <c:pt idx="896">
                  <c:v>2325325.847225002</c:v>
                </c:pt>
                <c:pt idx="897">
                  <c:v>2325275.22296092</c:v>
                </c:pt>
                <c:pt idx="898">
                  <c:v>2325438.56660065</c:v>
                </c:pt>
                <c:pt idx="899">
                  <c:v>2325234.06193436</c:v>
                </c:pt>
                <c:pt idx="900">
                  <c:v>2325486.195774107</c:v>
                </c:pt>
                <c:pt idx="901">
                  <c:v>2325330.237809936</c:v>
                </c:pt>
                <c:pt idx="902">
                  <c:v>2325332.456327013</c:v>
                </c:pt>
                <c:pt idx="903">
                  <c:v>2325344.441208835</c:v>
                </c:pt>
                <c:pt idx="904">
                  <c:v>2325343.910043931</c:v>
                </c:pt>
                <c:pt idx="905">
                  <c:v>2325339.950672254</c:v>
                </c:pt>
                <c:pt idx="906">
                  <c:v>2325348.810498113</c:v>
                </c:pt>
                <c:pt idx="907">
                  <c:v>2325295.33709573</c:v>
                </c:pt>
                <c:pt idx="908">
                  <c:v>2325322.930988622</c:v>
                </c:pt>
                <c:pt idx="909">
                  <c:v>2325367.221992902</c:v>
                </c:pt>
                <c:pt idx="910">
                  <c:v>2325411.966033546</c:v>
                </c:pt>
                <c:pt idx="911">
                  <c:v>2325364.309663035</c:v>
                </c:pt>
                <c:pt idx="912">
                  <c:v>2325252.285878761</c:v>
                </c:pt>
                <c:pt idx="913">
                  <c:v>2325373.549716546</c:v>
                </c:pt>
                <c:pt idx="914">
                  <c:v>2325277.132867429</c:v>
                </c:pt>
                <c:pt idx="915">
                  <c:v>2325365.327738373</c:v>
                </c:pt>
                <c:pt idx="916">
                  <c:v>2325414.253718606</c:v>
                </c:pt>
                <c:pt idx="917">
                  <c:v>2325499.378332018</c:v>
                </c:pt>
                <c:pt idx="918">
                  <c:v>2325354.104786022</c:v>
                </c:pt>
                <c:pt idx="919">
                  <c:v>2325453.339288379</c:v>
                </c:pt>
                <c:pt idx="920">
                  <c:v>2325501.788443639</c:v>
                </c:pt>
                <c:pt idx="921">
                  <c:v>2325436.193488644</c:v>
                </c:pt>
                <c:pt idx="922">
                  <c:v>2325421.513556406</c:v>
                </c:pt>
                <c:pt idx="923">
                  <c:v>2325414.792557929</c:v>
                </c:pt>
                <c:pt idx="924">
                  <c:v>2325422.783468192</c:v>
                </c:pt>
                <c:pt idx="925">
                  <c:v>2325392.02152518</c:v>
                </c:pt>
                <c:pt idx="926">
                  <c:v>2325324.973883821</c:v>
                </c:pt>
                <c:pt idx="927">
                  <c:v>2325433.549055682</c:v>
                </c:pt>
                <c:pt idx="928">
                  <c:v>2325386.154044602</c:v>
                </c:pt>
                <c:pt idx="929">
                  <c:v>2325373.29343006</c:v>
                </c:pt>
                <c:pt idx="930">
                  <c:v>2325359.522227569</c:v>
                </c:pt>
                <c:pt idx="931">
                  <c:v>2325411.209244153</c:v>
                </c:pt>
                <c:pt idx="932">
                  <c:v>2325553.09177655</c:v>
                </c:pt>
                <c:pt idx="933">
                  <c:v>2325498.071964617</c:v>
                </c:pt>
                <c:pt idx="934">
                  <c:v>2325425.631354427</c:v>
                </c:pt>
                <c:pt idx="935">
                  <c:v>2325423.876240678</c:v>
                </c:pt>
                <c:pt idx="936">
                  <c:v>2325423.781211296</c:v>
                </c:pt>
                <c:pt idx="937">
                  <c:v>2325322.080640211</c:v>
                </c:pt>
                <c:pt idx="938">
                  <c:v>2325450.98401294</c:v>
                </c:pt>
                <c:pt idx="939">
                  <c:v>2325412.140154425</c:v>
                </c:pt>
                <c:pt idx="940">
                  <c:v>2325424.322655135</c:v>
                </c:pt>
                <c:pt idx="941">
                  <c:v>2325438.350112705</c:v>
                </c:pt>
                <c:pt idx="942">
                  <c:v>2325416.601981634</c:v>
                </c:pt>
                <c:pt idx="943">
                  <c:v>2325461.506569557</c:v>
                </c:pt>
                <c:pt idx="944">
                  <c:v>2325403.15247794</c:v>
                </c:pt>
                <c:pt idx="945">
                  <c:v>2325422.833062049</c:v>
                </c:pt>
                <c:pt idx="946">
                  <c:v>2325409.746663924</c:v>
                </c:pt>
                <c:pt idx="947">
                  <c:v>2325436.095200371</c:v>
                </c:pt>
                <c:pt idx="948">
                  <c:v>2325383.52464294</c:v>
                </c:pt>
                <c:pt idx="949">
                  <c:v>2325328.155112231</c:v>
                </c:pt>
                <c:pt idx="950">
                  <c:v>2325359.634347592</c:v>
                </c:pt>
                <c:pt idx="951">
                  <c:v>2325385.457130337</c:v>
                </c:pt>
                <c:pt idx="952">
                  <c:v>2325364.605197171</c:v>
                </c:pt>
                <c:pt idx="953">
                  <c:v>2325414.495374983</c:v>
                </c:pt>
                <c:pt idx="954">
                  <c:v>2325378.026471355</c:v>
                </c:pt>
                <c:pt idx="955">
                  <c:v>2325438.131703604</c:v>
                </c:pt>
                <c:pt idx="956">
                  <c:v>2325422.992672126</c:v>
                </c:pt>
                <c:pt idx="957">
                  <c:v>2325401.981814391</c:v>
                </c:pt>
                <c:pt idx="958">
                  <c:v>2325398.506158869</c:v>
                </c:pt>
                <c:pt idx="959">
                  <c:v>2325375.111636327</c:v>
                </c:pt>
                <c:pt idx="960">
                  <c:v>2325390.879354905</c:v>
                </c:pt>
                <c:pt idx="961">
                  <c:v>2325377.043595213</c:v>
                </c:pt>
                <c:pt idx="962">
                  <c:v>2325395.591147489</c:v>
                </c:pt>
                <c:pt idx="963">
                  <c:v>2325349.350687429</c:v>
                </c:pt>
                <c:pt idx="964">
                  <c:v>2325313.353140117</c:v>
                </c:pt>
                <c:pt idx="965">
                  <c:v>2325376.218926932</c:v>
                </c:pt>
                <c:pt idx="966">
                  <c:v>2325322.358790176</c:v>
                </c:pt>
                <c:pt idx="967">
                  <c:v>2325356.974051022</c:v>
                </c:pt>
                <c:pt idx="968">
                  <c:v>2325383.428042266</c:v>
                </c:pt>
                <c:pt idx="969">
                  <c:v>2325386.932801052</c:v>
                </c:pt>
                <c:pt idx="970">
                  <c:v>2325373.578219419</c:v>
                </c:pt>
                <c:pt idx="971">
                  <c:v>2325367.535918172</c:v>
                </c:pt>
                <c:pt idx="972">
                  <c:v>2325357.501225862</c:v>
                </c:pt>
                <c:pt idx="973">
                  <c:v>2325387.471149012</c:v>
                </c:pt>
                <c:pt idx="974">
                  <c:v>2325346.128610695</c:v>
                </c:pt>
                <c:pt idx="975">
                  <c:v>2325405.01327863</c:v>
                </c:pt>
                <c:pt idx="976">
                  <c:v>2325354.216240552</c:v>
                </c:pt>
                <c:pt idx="977">
                  <c:v>2325326.037251033</c:v>
                </c:pt>
                <c:pt idx="978">
                  <c:v>2325357.521987021</c:v>
                </c:pt>
                <c:pt idx="979">
                  <c:v>2325351.4115229</c:v>
                </c:pt>
                <c:pt idx="980">
                  <c:v>2325363.179945366</c:v>
                </c:pt>
                <c:pt idx="981">
                  <c:v>2325428.215949492</c:v>
                </c:pt>
                <c:pt idx="982">
                  <c:v>2325388.008970404</c:v>
                </c:pt>
                <c:pt idx="983">
                  <c:v>2325406.200665852</c:v>
                </c:pt>
                <c:pt idx="984">
                  <c:v>2325384.608071632</c:v>
                </c:pt>
                <c:pt idx="985">
                  <c:v>2325351.435307862</c:v>
                </c:pt>
                <c:pt idx="986">
                  <c:v>2325405.204151243</c:v>
                </c:pt>
                <c:pt idx="987">
                  <c:v>2325334.794474442</c:v>
                </c:pt>
                <c:pt idx="988">
                  <c:v>2325364.784794883</c:v>
                </c:pt>
                <c:pt idx="989">
                  <c:v>2325412.864682899</c:v>
                </c:pt>
                <c:pt idx="990">
                  <c:v>2325380.662898861</c:v>
                </c:pt>
                <c:pt idx="991">
                  <c:v>2325386.102051191</c:v>
                </c:pt>
                <c:pt idx="992">
                  <c:v>2325389.430334432</c:v>
                </c:pt>
                <c:pt idx="993">
                  <c:v>2325448.5753513</c:v>
                </c:pt>
                <c:pt idx="994">
                  <c:v>2325387.899245203</c:v>
                </c:pt>
                <c:pt idx="995">
                  <c:v>2325404.362567969</c:v>
                </c:pt>
                <c:pt idx="996">
                  <c:v>2325413.41697692</c:v>
                </c:pt>
                <c:pt idx="997">
                  <c:v>2325419.917374521</c:v>
                </c:pt>
                <c:pt idx="998">
                  <c:v>2325394.487542403</c:v>
                </c:pt>
                <c:pt idx="999">
                  <c:v>2325333.073383872</c:v>
                </c:pt>
                <c:pt idx="1000">
                  <c:v>2325419.705652893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4695044.216051407</c:v>
                </c:pt>
                <c:pt idx="1">
                  <c:v>36091892.67039426</c:v>
                </c:pt>
                <c:pt idx="2">
                  <c:v>34339674.42501123</c:v>
                </c:pt>
                <c:pt idx="3">
                  <c:v>33061106.34392439</c:v>
                </c:pt>
                <c:pt idx="4">
                  <c:v>32183805.37569829</c:v>
                </c:pt>
                <c:pt idx="5">
                  <c:v>31333496.9760683</c:v>
                </c:pt>
                <c:pt idx="6">
                  <c:v>31028632.35148629</c:v>
                </c:pt>
                <c:pt idx="7">
                  <c:v>30468470.51147468</c:v>
                </c:pt>
                <c:pt idx="8">
                  <c:v>30172580.05554682</c:v>
                </c:pt>
                <c:pt idx="9">
                  <c:v>29613148.51640544</c:v>
                </c:pt>
                <c:pt idx="10">
                  <c:v>29319147.89124808</c:v>
                </c:pt>
                <c:pt idx="11">
                  <c:v>28755421.59617768</c:v>
                </c:pt>
                <c:pt idx="12">
                  <c:v>28460599.1862413</c:v>
                </c:pt>
                <c:pt idx="13">
                  <c:v>27890791.16424744</c:v>
                </c:pt>
                <c:pt idx="14">
                  <c:v>27593935.48549918</c:v>
                </c:pt>
                <c:pt idx="15">
                  <c:v>27017387.78645635</c:v>
                </c:pt>
                <c:pt idx="16">
                  <c:v>26717905.38727642</c:v>
                </c:pt>
                <c:pt idx="17">
                  <c:v>26134405.90072689</c:v>
                </c:pt>
                <c:pt idx="18">
                  <c:v>25831984.58923068</c:v>
                </c:pt>
                <c:pt idx="19">
                  <c:v>25241500.3000904</c:v>
                </c:pt>
                <c:pt idx="20">
                  <c:v>24935960.89706191</c:v>
                </c:pt>
                <c:pt idx="21">
                  <c:v>24338520.12672259</c:v>
                </c:pt>
                <c:pt idx="22">
                  <c:v>24029744.05416413</c:v>
                </c:pt>
                <c:pt idx="23">
                  <c:v>23425379.45049183</c:v>
                </c:pt>
                <c:pt idx="24">
                  <c:v>23113270.15630344</c:v>
                </c:pt>
                <c:pt idx="25">
                  <c:v>22501988.59530161</c:v>
                </c:pt>
                <c:pt idx="26">
                  <c:v>22186449.1383335</c:v>
                </c:pt>
                <c:pt idx="27">
                  <c:v>21568214.01115317</c:v>
                </c:pt>
                <c:pt idx="28">
                  <c:v>21249132.60799266</c:v>
                </c:pt>
                <c:pt idx="29">
                  <c:v>20623851.63430064</c:v>
                </c:pt>
                <c:pt idx="30">
                  <c:v>20293017.15609183</c:v>
                </c:pt>
                <c:pt idx="31">
                  <c:v>19644403.07599328</c:v>
                </c:pt>
                <c:pt idx="32">
                  <c:v>18649199.08464824</c:v>
                </c:pt>
                <c:pt idx="33">
                  <c:v>17080442.6252353</c:v>
                </c:pt>
                <c:pt idx="34">
                  <c:v>16474858.3187534</c:v>
                </c:pt>
                <c:pt idx="35">
                  <c:v>16057683.9356694</c:v>
                </c:pt>
                <c:pt idx="36">
                  <c:v>15642719.83445836</c:v>
                </c:pt>
                <c:pt idx="37">
                  <c:v>15634425.74911226</c:v>
                </c:pt>
                <c:pt idx="38">
                  <c:v>15205905.04924406</c:v>
                </c:pt>
                <c:pt idx="39">
                  <c:v>15203310.693966</c:v>
                </c:pt>
                <c:pt idx="40">
                  <c:v>14962737.57111523</c:v>
                </c:pt>
                <c:pt idx="41">
                  <c:v>14958996.24618868</c:v>
                </c:pt>
                <c:pt idx="42">
                  <c:v>14717592.73076891</c:v>
                </c:pt>
                <c:pt idx="43">
                  <c:v>14712868.53921067</c:v>
                </c:pt>
                <c:pt idx="44">
                  <c:v>14468821.49871232</c:v>
                </c:pt>
                <c:pt idx="45">
                  <c:v>14463229.04835377</c:v>
                </c:pt>
                <c:pt idx="46">
                  <c:v>14216129.16913686</c:v>
                </c:pt>
                <c:pt idx="47">
                  <c:v>14209763.64404514</c:v>
                </c:pt>
                <c:pt idx="48">
                  <c:v>13959712.1434817</c:v>
                </c:pt>
                <c:pt idx="49">
                  <c:v>13952655.73872219</c:v>
                </c:pt>
                <c:pt idx="50">
                  <c:v>13699992.72081849</c:v>
                </c:pt>
                <c:pt idx="51">
                  <c:v>13692336.11669071</c:v>
                </c:pt>
                <c:pt idx="52">
                  <c:v>13437616.80018465</c:v>
                </c:pt>
                <c:pt idx="53">
                  <c:v>13429442.27453197</c:v>
                </c:pt>
                <c:pt idx="54">
                  <c:v>13173205.84889978</c:v>
                </c:pt>
                <c:pt idx="55">
                  <c:v>13164572.47082027</c:v>
                </c:pt>
                <c:pt idx="56">
                  <c:v>12907332.92413221</c:v>
                </c:pt>
                <c:pt idx="57">
                  <c:v>12898309.63123431</c:v>
                </c:pt>
                <c:pt idx="58">
                  <c:v>12640822.56540868</c:v>
                </c:pt>
                <c:pt idx="59">
                  <c:v>12631484.01107799</c:v>
                </c:pt>
                <c:pt idx="60">
                  <c:v>12374620.63609165</c:v>
                </c:pt>
                <c:pt idx="61">
                  <c:v>12364314.54275044</c:v>
                </c:pt>
                <c:pt idx="62">
                  <c:v>12109618.26835487</c:v>
                </c:pt>
                <c:pt idx="63">
                  <c:v>12125226.60488995</c:v>
                </c:pt>
                <c:pt idx="64">
                  <c:v>11650179.90485861</c:v>
                </c:pt>
                <c:pt idx="65">
                  <c:v>11097461.79409156</c:v>
                </c:pt>
                <c:pt idx="66">
                  <c:v>10802425.50873462</c:v>
                </c:pt>
                <c:pt idx="67">
                  <c:v>10624648.81926956</c:v>
                </c:pt>
                <c:pt idx="68">
                  <c:v>10432720.30527792</c:v>
                </c:pt>
                <c:pt idx="69">
                  <c:v>10331082.22607266</c:v>
                </c:pt>
                <c:pt idx="70">
                  <c:v>10335317.86101387</c:v>
                </c:pt>
                <c:pt idx="71">
                  <c:v>10152494.654244</c:v>
                </c:pt>
                <c:pt idx="72">
                  <c:v>10035405.65419229</c:v>
                </c:pt>
                <c:pt idx="73">
                  <c:v>10040474.94165974</c:v>
                </c:pt>
                <c:pt idx="74">
                  <c:v>9907850.686052883</c:v>
                </c:pt>
                <c:pt idx="75">
                  <c:v>9913640.840615936</c:v>
                </c:pt>
                <c:pt idx="76">
                  <c:v>9770949.403261507</c:v>
                </c:pt>
                <c:pt idx="77">
                  <c:v>9777106.735813309</c:v>
                </c:pt>
                <c:pt idx="78">
                  <c:v>9626602.064643377</c:v>
                </c:pt>
                <c:pt idx="79">
                  <c:v>9632837.521818874</c:v>
                </c:pt>
                <c:pt idx="80">
                  <c:v>9476878.09378526</c:v>
                </c:pt>
                <c:pt idx="81">
                  <c:v>9482954.33519787</c:v>
                </c:pt>
                <c:pt idx="82">
                  <c:v>9323870.342936082</c:v>
                </c:pt>
                <c:pt idx="83">
                  <c:v>9262783.019442799</c:v>
                </c:pt>
                <c:pt idx="84">
                  <c:v>9268126.555321073</c:v>
                </c:pt>
                <c:pt idx="85">
                  <c:v>9123965.992048595</c:v>
                </c:pt>
                <c:pt idx="86">
                  <c:v>9128695.133381771</c:v>
                </c:pt>
                <c:pt idx="87">
                  <c:v>8971924.014980324</c:v>
                </c:pt>
                <c:pt idx="88">
                  <c:v>8823148.362552952</c:v>
                </c:pt>
                <c:pt idx="89">
                  <c:v>8765466.069271021</c:v>
                </c:pt>
                <c:pt idx="90">
                  <c:v>8768921.138509814</c:v>
                </c:pt>
                <c:pt idx="91">
                  <c:v>8635510.152976422</c:v>
                </c:pt>
                <c:pt idx="92">
                  <c:v>8637819.71486222</c:v>
                </c:pt>
                <c:pt idx="93">
                  <c:v>8499365.438641177</c:v>
                </c:pt>
                <c:pt idx="94">
                  <c:v>8371226.504138691</c:v>
                </c:pt>
                <c:pt idx="95">
                  <c:v>8374627.846534727</c:v>
                </c:pt>
                <c:pt idx="96">
                  <c:v>8183015.083774562</c:v>
                </c:pt>
                <c:pt idx="97">
                  <c:v>7967340.061931037</c:v>
                </c:pt>
                <c:pt idx="98">
                  <c:v>7830463.287715279</c:v>
                </c:pt>
                <c:pt idx="99">
                  <c:v>7750546.871276722</c:v>
                </c:pt>
                <c:pt idx="100">
                  <c:v>7639400.622700321</c:v>
                </c:pt>
                <c:pt idx="101">
                  <c:v>7585681.96755099</c:v>
                </c:pt>
                <c:pt idx="102">
                  <c:v>7596648.694092979</c:v>
                </c:pt>
                <c:pt idx="103">
                  <c:v>7476744.759384318</c:v>
                </c:pt>
                <c:pt idx="104">
                  <c:v>7401453.903153067</c:v>
                </c:pt>
                <c:pt idx="105">
                  <c:v>7412128.845030226</c:v>
                </c:pt>
                <c:pt idx="106">
                  <c:v>7317159.803757452</c:v>
                </c:pt>
                <c:pt idx="107">
                  <c:v>7304595.102312322</c:v>
                </c:pt>
                <c:pt idx="108">
                  <c:v>7314734.839826824</c:v>
                </c:pt>
                <c:pt idx="109">
                  <c:v>7211448.76832556</c:v>
                </c:pt>
                <c:pt idx="110">
                  <c:v>7117622.946040902</c:v>
                </c:pt>
                <c:pt idx="111">
                  <c:v>7098874.452111374</c:v>
                </c:pt>
                <c:pt idx="112">
                  <c:v>7108310.087751197</c:v>
                </c:pt>
                <c:pt idx="113">
                  <c:v>6999105.231918778</c:v>
                </c:pt>
                <c:pt idx="114">
                  <c:v>6900516.876131309</c:v>
                </c:pt>
                <c:pt idx="115">
                  <c:v>6868822.33944633</c:v>
                </c:pt>
                <c:pt idx="116">
                  <c:v>6877490.053006184</c:v>
                </c:pt>
                <c:pt idx="117">
                  <c:v>6776951.968633737</c:v>
                </c:pt>
                <c:pt idx="118">
                  <c:v>6750884.168164692</c:v>
                </c:pt>
                <c:pt idx="119">
                  <c:v>6746781.147502643</c:v>
                </c:pt>
                <c:pt idx="120">
                  <c:v>6630447.56750524</c:v>
                </c:pt>
                <c:pt idx="121">
                  <c:v>6583184.517393699</c:v>
                </c:pt>
                <c:pt idx="122">
                  <c:v>6590289.692772179</c:v>
                </c:pt>
                <c:pt idx="123">
                  <c:v>6552804.400392521</c:v>
                </c:pt>
                <c:pt idx="124">
                  <c:v>6559394.220024195</c:v>
                </c:pt>
                <c:pt idx="125">
                  <c:v>6473742.620764203</c:v>
                </c:pt>
                <c:pt idx="126">
                  <c:v>6398007.955743177</c:v>
                </c:pt>
                <c:pt idx="127">
                  <c:v>6331861.216138693</c:v>
                </c:pt>
                <c:pt idx="128">
                  <c:v>6292612.375403542</c:v>
                </c:pt>
                <c:pt idx="129">
                  <c:v>6290052.03709638</c:v>
                </c:pt>
                <c:pt idx="130">
                  <c:v>6163900.781448052</c:v>
                </c:pt>
                <c:pt idx="131">
                  <c:v>6138463.546391306</c:v>
                </c:pt>
                <c:pt idx="132">
                  <c:v>6136026.427714113</c:v>
                </c:pt>
                <c:pt idx="133">
                  <c:v>6048457.519313819</c:v>
                </c:pt>
                <c:pt idx="134">
                  <c:v>6009208.676483043</c:v>
                </c:pt>
                <c:pt idx="135">
                  <c:v>6007735.860825056</c:v>
                </c:pt>
                <c:pt idx="136">
                  <c:v>5932760.885157224</c:v>
                </c:pt>
                <c:pt idx="137">
                  <c:v>5879062.609205256</c:v>
                </c:pt>
                <c:pt idx="138">
                  <c:v>5861528.589650736</c:v>
                </c:pt>
                <c:pt idx="139">
                  <c:v>5861480.281470426</c:v>
                </c:pt>
                <c:pt idx="140">
                  <c:v>5800919.117929926</c:v>
                </c:pt>
                <c:pt idx="141">
                  <c:v>5783726.721880587</c:v>
                </c:pt>
                <c:pt idx="142">
                  <c:v>5783017.64695526</c:v>
                </c:pt>
                <c:pt idx="143">
                  <c:v>5698371.52072864</c:v>
                </c:pt>
                <c:pt idx="144">
                  <c:v>5658087.268775756</c:v>
                </c:pt>
                <c:pt idx="145">
                  <c:v>5647273.323898271</c:v>
                </c:pt>
                <c:pt idx="146">
                  <c:v>5646422.232412065</c:v>
                </c:pt>
                <c:pt idx="147">
                  <c:v>5575176.528803112</c:v>
                </c:pt>
                <c:pt idx="148">
                  <c:v>5510078.186959199</c:v>
                </c:pt>
                <c:pt idx="149">
                  <c:v>5488953.689279882</c:v>
                </c:pt>
                <c:pt idx="150">
                  <c:v>5489108.69144358</c:v>
                </c:pt>
                <c:pt idx="151">
                  <c:v>5426320.376691042</c:v>
                </c:pt>
                <c:pt idx="152">
                  <c:v>5404966.346382924</c:v>
                </c:pt>
                <c:pt idx="153">
                  <c:v>5406187.433618252</c:v>
                </c:pt>
                <c:pt idx="154">
                  <c:v>5339376.669539846</c:v>
                </c:pt>
                <c:pt idx="155">
                  <c:v>5302857.264506597</c:v>
                </c:pt>
                <c:pt idx="156">
                  <c:v>5279584.613724497</c:v>
                </c:pt>
                <c:pt idx="157">
                  <c:v>5279522.085228483</c:v>
                </c:pt>
                <c:pt idx="158">
                  <c:v>5226861.421664699</c:v>
                </c:pt>
                <c:pt idx="159">
                  <c:v>5177491.599862457</c:v>
                </c:pt>
                <c:pt idx="160">
                  <c:v>5134601.890445143</c:v>
                </c:pt>
                <c:pt idx="161">
                  <c:v>5109678.279177052</c:v>
                </c:pt>
                <c:pt idx="162">
                  <c:v>5107196.590839825</c:v>
                </c:pt>
                <c:pt idx="163">
                  <c:v>5038769.812190475</c:v>
                </c:pt>
                <c:pt idx="164">
                  <c:v>5013787.542047874</c:v>
                </c:pt>
                <c:pt idx="165">
                  <c:v>5013539.082520482</c:v>
                </c:pt>
                <c:pt idx="166">
                  <c:v>4959980.422497518</c:v>
                </c:pt>
                <c:pt idx="167">
                  <c:v>4934655.781854317</c:v>
                </c:pt>
                <c:pt idx="168">
                  <c:v>4934921.685029114</c:v>
                </c:pt>
                <c:pt idx="169">
                  <c:v>4885726.7426582</c:v>
                </c:pt>
                <c:pt idx="170">
                  <c:v>4849197.591474648</c:v>
                </c:pt>
                <c:pt idx="171">
                  <c:v>4839096.670210215</c:v>
                </c:pt>
                <c:pt idx="172">
                  <c:v>4841200.263143717</c:v>
                </c:pt>
                <c:pt idx="173">
                  <c:v>4798199.174774099</c:v>
                </c:pt>
                <c:pt idx="174">
                  <c:v>4775454.243875124</c:v>
                </c:pt>
                <c:pt idx="175">
                  <c:v>4775404.054124533</c:v>
                </c:pt>
                <c:pt idx="176">
                  <c:v>4724954.427930883</c:v>
                </c:pt>
                <c:pt idx="177">
                  <c:v>4697501.831819161</c:v>
                </c:pt>
                <c:pt idx="178">
                  <c:v>4668919.626957465</c:v>
                </c:pt>
                <c:pt idx="179">
                  <c:v>4632387.259217869</c:v>
                </c:pt>
                <c:pt idx="180">
                  <c:v>4589892.823374553</c:v>
                </c:pt>
                <c:pt idx="181">
                  <c:v>4565851.900199924</c:v>
                </c:pt>
                <c:pt idx="182">
                  <c:v>4552574.311126041</c:v>
                </c:pt>
                <c:pt idx="183">
                  <c:v>4552418.774999342</c:v>
                </c:pt>
                <c:pt idx="184">
                  <c:v>4515178.585526654</c:v>
                </c:pt>
                <c:pt idx="185">
                  <c:v>4491412.187099652</c:v>
                </c:pt>
                <c:pt idx="186">
                  <c:v>4452180.402647762</c:v>
                </c:pt>
                <c:pt idx="187">
                  <c:v>4425877.611690801</c:v>
                </c:pt>
                <c:pt idx="188">
                  <c:v>4411454.026556264</c:v>
                </c:pt>
                <c:pt idx="189">
                  <c:v>4412030.141665095</c:v>
                </c:pt>
                <c:pt idx="190">
                  <c:v>4378158.885449262</c:v>
                </c:pt>
                <c:pt idx="191">
                  <c:v>4347953.599605416</c:v>
                </c:pt>
                <c:pt idx="192">
                  <c:v>4322604.50199887</c:v>
                </c:pt>
                <c:pt idx="193">
                  <c:v>4308539.170018713</c:v>
                </c:pt>
                <c:pt idx="194">
                  <c:v>4307893.168684318</c:v>
                </c:pt>
                <c:pt idx="195">
                  <c:v>4265916.712347686</c:v>
                </c:pt>
                <c:pt idx="196">
                  <c:v>4244162.016513648</c:v>
                </c:pt>
                <c:pt idx="197">
                  <c:v>4230158.000926318</c:v>
                </c:pt>
                <c:pt idx="198">
                  <c:v>4230951.725708914</c:v>
                </c:pt>
                <c:pt idx="199">
                  <c:v>4195943.831675583</c:v>
                </c:pt>
                <c:pt idx="200">
                  <c:v>4178658.517624347</c:v>
                </c:pt>
                <c:pt idx="201">
                  <c:v>4149492.477289393</c:v>
                </c:pt>
                <c:pt idx="202">
                  <c:v>4125456.916119197</c:v>
                </c:pt>
                <c:pt idx="203">
                  <c:v>4117782.970326292</c:v>
                </c:pt>
                <c:pt idx="204">
                  <c:v>4117888.145184787</c:v>
                </c:pt>
                <c:pt idx="205">
                  <c:v>4090973.034658266</c:v>
                </c:pt>
                <c:pt idx="206">
                  <c:v>4076581.003619854</c:v>
                </c:pt>
                <c:pt idx="207">
                  <c:v>4077181.514159431</c:v>
                </c:pt>
                <c:pt idx="208">
                  <c:v>4042685.372896814</c:v>
                </c:pt>
                <c:pt idx="209">
                  <c:v>4023651.631581536</c:v>
                </c:pt>
                <c:pt idx="210">
                  <c:v>4003823.130796877</c:v>
                </c:pt>
                <c:pt idx="211">
                  <c:v>3978328.529333446</c:v>
                </c:pt>
                <c:pt idx="212">
                  <c:v>3948663.293624904</c:v>
                </c:pt>
                <c:pt idx="213">
                  <c:v>3931702.096270138</c:v>
                </c:pt>
                <c:pt idx="214">
                  <c:v>3921781.204945188</c:v>
                </c:pt>
                <c:pt idx="215">
                  <c:v>3921880.554971524</c:v>
                </c:pt>
                <c:pt idx="216">
                  <c:v>3895682.173541282</c:v>
                </c:pt>
                <c:pt idx="217">
                  <c:v>3879138.205077569</c:v>
                </c:pt>
                <c:pt idx="218">
                  <c:v>3852453.875171162</c:v>
                </c:pt>
                <c:pt idx="219">
                  <c:v>3835835.549020296</c:v>
                </c:pt>
                <c:pt idx="220">
                  <c:v>3825624.078086043</c:v>
                </c:pt>
                <c:pt idx="221">
                  <c:v>3826036.360333113</c:v>
                </c:pt>
                <c:pt idx="222">
                  <c:v>3803097.861541226</c:v>
                </c:pt>
                <c:pt idx="223">
                  <c:v>3782495.005079248</c:v>
                </c:pt>
                <c:pt idx="224">
                  <c:v>3765003.972545295</c:v>
                </c:pt>
                <c:pt idx="225">
                  <c:v>3755034.041665654</c:v>
                </c:pt>
                <c:pt idx="226">
                  <c:v>3754798.166715213</c:v>
                </c:pt>
                <c:pt idx="227">
                  <c:v>3725956.551750385</c:v>
                </c:pt>
                <c:pt idx="228">
                  <c:v>3711558.121115882</c:v>
                </c:pt>
                <c:pt idx="229">
                  <c:v>3701138.166091007</c:v>
                </c:pt>
                <c:pt idx="230">
                  <c:v>3701018.194666634</c:v>
                </c:pt>
                <c:pt idx="231">
                  <c:v>3677564.079179204</c:v>
                </c:pt>
                <c:pt idx="232">
                  <c:v>3665246.09685892</c:v>
                </c:pt>
                <c:pt idx="233">
                  <c:v>3644550.398752114</c:v>
                </c:pt>
                <c:pt idx="234">
                  <c:v>3627288.391181158</c:v>
                </c:pt>
                <c:pt idx="235">
                  <c:v>3619803.036252637</c:v>
                </c:pt>
                <c:pt idx="236">
                  <c:v>3620020.820747136</c:v>
                </c:pt>
                <c:pt idx="237">
                  <c:v>3601263.361548685</c:v>
                </c:pt>
                <c:pt idx="238">
                  <c:v>3590925.591230659</c:v>
                </c:pt>
                <c:pt idx="239">
                  <c:v>3591253.857361888</c:v>
                </c:pt>
                <c:pt idx="240">
                  <c:v>3567234.387883718</c:v>
                </c:pt>
                <c:pt idx="241">
                  <c:v>3553115.044375984</c:v>
                </c:pt>
                <c:pt idx="242">
                  <c:v>3538496.098238008</c:v>
                </c:pt>
                <c:pt idx="243">
                  <c:v>3520304.341403875</c:v>
                </c:pt>
                <c:pt idx="244">
                  <c:v>3499066.427929115</c:v>
                </c:pt>
                <c:pt idx="245">
                  <c:v>3486231.613164258</c:v>
                </c:pt>
                <c:pt idx="246">
                  <c:v>3478934.0546418</c:v>
                </c:pt>
                <c:pt idx="247">
                  <c:v>3479391.504418571</c:v>
                </c:pt>
                <c:pt idx="248">
                  <c:v>3460230.026204127</c:v>
                </c:pt>
                <c:pt idx="249">
                  <c:v>3448052.061278915</c:v>
                </c:pt>
                <c:pt idx="250">
                  <c:v>3428841.934848559</c:v>
                </c:pt>
                <c:pt idx="251">
                  <c:v>3415923.742926724</c:v>
                </c:pt>
                <c:pt idx="252">
                  <c:v>3408400.022685398</c:v>
                </c:pt>
                <c:pt idx="253">
                  <c:v>3408628.795019979</c:v>
                </c:pt>
                <c:pt idx="254">
                  <c:v>3392060.052515968</c:v>
                </c:pt>
                <c:pt idx="255">
                  <c:v>3377137.656349053</c:v>
                </c:pt>
                <c:pt idx="256">
                  <c:v>3364610.421922934</c:v>
                </c:pt>
                <c:pt idx="257">
                  <c:v>3357715.578473353</c:v>
                </c:pt>
                <c:pt idx="258">
                  <c:v>3357666.07628008</c:v>
                </c:pt>
                <c:pt idx="259">
                  <c:v>3337331.998847051</c:v>
                </c:pt>
                <c:pt idx="260">
                  <c:v>3330608.957094546</c:v>
                </c:pt>
                <c:pt idx="261">
                  <c:v>3330398.99984949</c:v>
                </c:pt>
                <c:pt idx="262">
                  <c:v>3315976.663874138</c:v>
                </c:pt>
                <c:pt idx="263">
                  <c:v>3299893.282151498</c:v>
                </c:pt>
                <c:pt idx="264">
                  <c:v>3290778.196932517</c:v>
                </c:pt>
                <c:pt idx="265">
                  <c:v>3275729.993377943</c:v>
                </c:pt>
                <c:pt idx="266">
                  <c:v>3263065.722117516</c:v>
                </c:pt>
                <c:pt idx="267">
                  <c:v>3257999.687471226</c:v>
                </c:pt>
                <c:pt idx="268">
                  <c:v>3258116.403855893</c:v>
                </c:pt>
                <c:pt idx="269">
                  <c:v>3244443.826897301</c:v>
                </c:pt>
                <c:pt idx="270">
                  <c:v>3236969.478180523</c:v>
                </c:pt>
                <c:pt idx="271">
                  <c:v>3237167.138778958</c:v>
                </c:pt>
                <c:pt idx="272">
                  <c:v>3219606.976913751</c:v>
                </c:pt>
                <c:pt idx="273">
                  <c:v>3209135.349161156</c:v>
                </c:pt>
                <c:pt idx="274">
                  <c:v>3198386.061219421</c:v>
                </c:pt>
                <c:pt idx="275">
                  <c:v>3184925.226538706</c:v>
                </c:pt>
                <c:pt idx="276">
                  <c:v>3169135.401266676</c:v>
                </c:pt>
                <c:pt idx="277">
                  <c:v>3159587.091384431</c:v>
                </c:pt>
                <c:pt idx="278">
                  <c:v>3154097.918313961</c:v>
                </c:pt>
                <c:pt idx="279">
                  <c:v>3154202.308498854</c:v>
                </c:pt>
                <c:pt idx="280">
                  <c:v>3140024.289340414</c:v>
                </c:pt>
                <c:pt idx="281">
                  <c:v>3130832.739539807</c:v>
                </c:pt>
                <c:pt idx="282">
                  <c:v>3116163.353293775</c:v>
                </c:pt>
                <c:pt idx="283">
                  <c:v>3106488.858705046</c:v>
                </c:pt>
                <c:pt idx="284">
                  <c:v>3101012.622383625</c:v>
                </c:pt>
                <c:pt idx="285">
                  <c:v>3101202.93846975</c:v>
                </c:pt>
                <c:pt idx="286">
                  <c:v>3088918.642629208</c:v>
                </c:pt>
                <c:pt idx="287">
                  <c:v>3078058.380414295</c:v>
                </c:pt>
                <c:pt idx="288">
                  <c:v>3069041.03661324</c:v>
                </c:pt>
                <c:pt idx="289">
                  <c:v>3064064.353171385</c:v>
                </c:pt>
                <c:pt idx="290">
                  <c:v>3064106.150620648</c:v>
                </c:pt>
                <c:pt idx="291">
                  <c:v>3048614.631391891</c:v>
                </c:pt>
                <c:pt idx="292">
                  <c:v>3042225.151740402</c:v>
                </c:pt>
                <c:pt idx="293">
                  <c:v>3042186.051908331</c:v>
                </c:pt>
                <c:pt idx="294">
                  <c:v>3031422.92950631</c:v>
                </c:pt>
                <c:pt idx="295">
                  <c:v>3019694.626217918</c:v>
                </c:pt>
                <c:pt idx="296">
                  <c:v>3012786.270854373</c:v>
                </c:pt>
                <c:pt idx="297">
                  <c:v>3001236.046694371</c:v>
                </c:pt>
                <c:pt idx="298">
                  <c:v>2991649.140711514</c:v>
                </c:pt>
                <c:pt idx="299">
                  <c:v>2987430.912273211</c:v>
                </c:pt>
                <c:pt idx="300">
                  <c:v>2987599.965347978</c:v>
                </c:pt>
                <c:pt idx="301">
                  <c:v>2977342.474932748</c:v>
                </c:pt>
                <c:pt idx="302">
                  <c:v>2971724.625309325</c:v>
                </c:pt>
                <c:pt idx="303">
                  <c:v>2971859.605213793</c:v>
                </c:pt>
                <c:pt idx="304">
                  <c:v>2958608.300956619</c:v>
                </c:pt>
                <c:pt idx="305">
                  <c:v>2950472.494383485</c:v>
                </c:pt>
                <c:pt idx="306">
                  <c:v>2942244.602554835</c:v>
                </c:pt>
                <c:pt idx="307">
                  <c:v>2932027.971291827</c:v>
                </c:pt>
                <c:pt idx="308">
                  <c:v>2919809.27020526</c:v>
                </c:pt>
                <c:pt idx="309">
                  <c:v>2912105.164536768</c:v>
                </c:pt>
                <c:pt idx="310">
                  <c:v>2907720.104586005</c:v>
                </c:pt>
                <c:pt idx="311">
                  <c:v>2907859.105133564</c:v>
                </c:pt>
                <c:pt idx="312">
                  <c:v>2896964.473690115</c:v>
                </c:pt>
                <c:pt idx="313">
                  <c:v>2889853.577875078</c:v>
                </c:pt>
                <c:pt idx="314">
                  <c:v>2878912.155968573</c:v>
                </c:pt>
                <c:pt idx="315">
                  <c:v>2871898.690798974</c:v>
                </c:pt>
                <c:pt idx="316">
                  <c:v>2867387.361864773</c:v>
                </c:pt>
                <c:pt idx="317">
                  <c:v>2867404.910395602</c:v>
                </c:pt>
                <c:pt idx="318">
                  <c:v>2858063.096961644</c:v>
                </c:pt>
                <c:pt idx="319">
                  <c:v>2849384.765694611</c:v>
                </c:pt>
                <c:pt idx="320">
                  <c:v>2842049.275827963</c:v>
                </c:pt>
                <c:pt idx="321">
                  <c:v>2838006.196036373</c:v>
                </c:pt>
                <c:pt idx="322">
                  <c:v>2838138.192388053</c:v>
                </c:pt>
                <c:pt idx="323">
                  <c:v>2826498.522169713</c:v>
                </c:pt>
                <c:pt idx="324">
                  <c:v>2821890.349553696</c:v>
                </c:pt>
                <c:pt idx="325">
                  <c:v>2822018.173219295</c:v>
                </c:pt>
                <c:pt idx="326">
                  <c:v>2813581.142791257</c:v>
                </c:pt>
                <c:pt idx="327">
                  <c:v>2804108.882401583</c:v>
                </c:pt>
                <c:pt idx="328">
                  <c:v>2798653.395178768</c:v>
                </c:pt>
                <c:pt idx="329">
                  <c:v>2789813.243119193</c:v>
                </c:pt>
                <c:pt idx="330">
                  <c:v>2782248.475107878</c:v>
                </c:pt>
                <c:pt idx="331">
                  <c:v>2779233.865967933</c:v>
                </c:pt>
                <c:pt idx="332">
                  <c:v>2779329.125950068</c:v>
                </c:pt>
                <c:pt idx="333">
                  <c:v>2771323.817580392</c:v>
                </c:pt>
                <c:pt idx="334">
                  <c:v>2767045.11768132</c:v>
                </c:pt>
                <c:pt idx="335">
                  <c:v>2767157.645968705</c:v>
                </c:pt>
                <c:pt idx="336">
                  <c:v>2756826.853403809</c:v>
                </c:pt>
                <c:pt idx="337">
                  <c:v>2750557.377771228</c:v>
                </c:pt>
                <c:pt idx="338">
                  <c:v>2744189.619846964</c:v>
                </c:pt>
                <c:pt idx="339">
                  <c:v>2736278.539816711</c:v>
                </c:pt>
                <c:pt idx="340">
                  <c:v>2726905.861737551</c:v>
                </c:pt>
                <c:pt idx="341">
                  <c:v>2721206.935589631</c:v>
                </c:pt>
                <c:pt idx="342">
                  <c:v>2717987.765442207</c:v>
                </c:pt>
                <c:pt idx="343">
                  <c:v>2718064.353326502</c:v>
                </c:pt>
                <c:pt idx="344">
                  <c:v>2709565.888840626</c:v>
                </c:pt>
                <c:pt idx="345">
                  <c:v>2704069.712653395</c:v>
                </c:pt>
                <c:pt idx="346">
                  <c:v>2695013.748698975</c:v>
                </c:pt>
                <c:pt idx="347">
                  <c:v>2688606.646377606</c:v>
                </c:pt>
                <c:pt idx="348">
                  <c:v>2685468.080947026</c:v>
                </c:pt>
                <c:pt idx="349">
                  <c:v>2685654.307451455</c:v>
                </c:pt>
                <c:pt idx="350">
                  <c:v>2678193.952372088</c:v>
                </c:pt>
                <c:pt idx="351">
                  <c:v>2671901.725450658</c:v>
                </c:pt>
                <c:pt idx="352">
                  <c:v>2666913.09540778</c:v>
                </c:pt>
                <c:pt idx="353">
                  <c:v>2664343.818749713</c:v>
                </c:pt>
                <c:pt idx="354">
                  <c:v>2664546.436135848</c:v>
                </c:pt>
                <c:pt idx="355">
                  <c:v>2655127.675661922</c:v>
                </c:pt>
                <c:pt idx="356">
                  <c:v>2651409.748472445</c:v>
                </c:pt>
                <c:pt idx="357">
                  <c:v>2651398.207636073</c:v>
                </c:pt>
                <c:pt idx="358">
                  <c:v>2647883.070653059</c:v>
                </c:pt>
                <c:pt idx="359">
                  <c:v>2647717.886595036</c:v>
                </c:pt>
                <c:pt idx="360">
                  <c:v>2638980.041521152</c:v>
                </c:pt>
                <c:pt idx="361">
                  <c:v>2631706.221448866</c:v>
                </c:pt>
                <c:pt idx="362">
                  <c:v>2625744.604710124</c:v>
                </c:pt>
                <c:pt idx="363">
                  <c:v>2623075.802429281</c:v>
                </c:pt>
                <c:pt idx="364">
                  <c:v>2623140.486263805</c:v>
                </c:pt>
                <c:pt idx="365">
                  <c:v>2616898.213852877</c:v>
                </c:pt>
                <c:pt idx="366">
                  <c:v>2613497.939343691</c:v>
                </c:pt>
                <c:pt idx="367">
                  <c:v>2613566.992255969</c:v>
                </c:pt>
                <c:pt idx="368">
                  <c:v>2605311.59637507</c:v>
                </c:pt>
                <c:pt idx="369">
                  <c:v>2600061.097860372</c:v>
                </c:pt>
                <c:pt idx="370">
                  <c:v>2594895.430069771</c:v>
                </c:pt>
                <c:pt idx="371">
                  <c:v>2588467.401641517</c:v>
                </c:pt>
                <c:pt idx="372">
                  <c:v>2580512.757951812</c:v>
                </c:pt>
                <c:pt idx="373">
                  <c:v>2575295.15434726</c:v>
                </c:pt>
                <c:pt idx="374">
                  <c:v>2572334.081999274</c:v>
                </c:pt>
                <c:pt idx="375">
                  <c:v>2572392.107503528</c:v>
                </c:pt>
                <c:pt idx="376">
                  <c:v>2565397.422116816</c:v>
                </c:pt>
                <c:pt idx="377">
                  <c:v>2560781.376370245</c:v>
                </c:pt>
                <c:pt idx="378">
                  <c:v>2553925.028706849</c:v>
                </c:pt>
                <c:pt idx="379">
                  <c:v>2550105.010023107</c:v>
                </c:pt>
                <c:pt idx="380">
                  <c:v>2547139.420590287</c:v>
                </c:pt>
                <c:pt idx="381">
                  <c:v>2547040.982149033</c:v>
                </c:pt>
                <c:pt idx="382">
                  <c:v>2541408.714451619</c:v>
                </c:pt>
                <c:pt idx="383">
                  <c:v>2535899.728513993</c:v>
                </c:pt>
                <c:pt idx="384">
                  <c:v>2531182.762471889</c:v>
                </c:pt>
                <c:pt idx="385">
                  <c:v>2528557.155558683</c:v>
                </c:pt>
                <c:pt idx="386">
                  <c:v>2528837.121529456</c:v>
                </c:pt>
                <c:pt idx="387">
                  <c:v>2521624.662018537</c:v>
                </c:pt>
                <c:pt idx="388">
                  <c:v>2516729.700873441</c:v>
                </c:pt>
                <c:pt idx="389">
                  <c:v>2513956.08189839</c:v>
                </c:pt>
                <c:pt idx="390">
                  <c:v>2514069.249747158</c:v>
                </c:pt>
                <c:pt idx="391">
                  <c:v>2511209.460521392</c:v>
                </c:pt>
                <c:pt idx="392">
                  <c:v>2511123.868705828</c:v>
                </c:pt>
                <c:pt idx="393">
                  <c:v>2504014.49494094</c:v>
                </c:pt>
                <c:pt idx="394">
                  <c:v>2499158.42804967</c:v>
                </c:pt>
                <c:pt idx="395">
                  <c:v>2497327.518785398</c:v>
                </c:pt>
                <c:pt idx="396">
                  <c:v>2497408.063818864</c:v>
                </c:pt>
                <c:pt idx="397">
                  <c:v>2492304.785352998</c:v>
                </c:pt>
                <c:pt idx="398">
                  <c:v>2489714.10810671</c:v>
                </c:pt>
                <c:pt idx="399">
                  <c:v>2489799.691631767</c:v>
                </c:pt>
                <c:pt idx="400">
                  <c:v>2483060.909984685</c:v>
                </c:pt>
                <c:pt idx="401">
                  <c:v>2478969.570530305</c:v>
                </c:pt>
                <c:pt idx="402">
                  <c:v>2474821.533989529</c:v>
                </c:pt>
                <c:pt idx="403">
                  <c:v>2469674.479883356</c:v>
                </c:pt>
                <c:pt idx="404">
                  <c:v>2463515.06126879</c:v>
                </c:pt>
                <c:pt idx="405">
                  <c:v>2459845.363442827</c:v>
                </c:pt>
                <c:pt idx="406">
                  <c:v>2457823.676895597</c:v>
                </c:pt>
                <c:pt idx="407">
                  <c:v>2457901.918840129</c:v>
                </c:pt>
                <c:pt idx="408">
                  <c:v>2452254.909367617</c:v>
                </c:pt>
                <c:pt idx="409">
                  <c:v>2448715.845281812</c:v>
                </c:pt>
                <c:pt idx="410">
                  <c:v>2442488.510862436</c:v>
                </c:pt>
                <c:pt idx="411">
                  <c:v>2437513.104413051</c:v>
                </c:pt>
                <c:pt idx="412">
                  <c:v>2435677.707064951</c:v>
                </c:pt>
                <c:pt idx="413">
                  <c:v>2435914.735730673</c:v>
                </c:pt>
                <c:pt idx="414">
                  <c:v>2431124.53224798</c:v>
                </c:pt>
                <c:pt idx="415">
                  <c:v>2427372.386868169</c:v>
                </c:pt>
                <c:pt idx="416">
                  <c:v>2424754.28364196</c:v>
                </c:pt>
                <c:pt idx="417">
                  <c:v>2423654.251724406</c:v>
                </c:pt>
                <c:pt idx="418">
                  <c:v>2423989.260104465</c:v>
                </c:pt>
                <c:pt idx="419">
                  <c:v>2417930.649534362</c:v>
                </c:pt>
                <c:pt idx="420">
                  <c:v>2414553.813293483</c:v>
                </c:pt>
                <c:pt idx="421">
                  <c:v>2412263.193510847</c:v>
                </c:pt>
                <c:pt idx="422">
                  <c:v>2412317.938642103</c:v>
                </c:pt>
                <c:pt idx="423">
                  <c:v>2409945.12239791</c:v>
                </c:pt>
                <c:pt idx="424">
                  <c:v>2409905.68575365</c:v>
                </c:pt>
                <c:pt idx="425">
                  <c:v>2403966.273484384</c:v>
                </c:pt>
                <c:pt idx="426">
                  <c:v>2400376.367391981</c:v>
                </c:pt>
                <c:pt idx="427">
                  <c:v>2398718.686710315</c:v>
                </c:pt>
                <c:pt idx="428">
                  <c:v>2398758.632496169</c:v>
                </c:pt>
                <c:pt idx="429">
                  <c:v>2395086.425174817</c:v>
                </c:pt>
                <c:pt idx="430">
                  <c:v>2393171.877858117</c:v>
                </c:pt>
                <c:pt idx="431">
                  <c:v>2393224.731028922</c:v>
                </c:pt>
                <c:pt idx="432">
                  <c:v>2388055.835711588</c:v>
                </c:pt>
                <c:pt idx="433">
                  <c:v>2384761.303235122</c:v>
                </c:pt>
                <c:pt idx="434">
                  <c:v>2381662.819007215</c:v>
                </c:pt>
                <c:pt idx="435">
                  <c:v>2377717.062671333</c:v>
                </c:pt>
                <c:pt idx="436">
                  <c:v>2372332.594447317</c:v>
                </c:pt>
                <c:pt idx="437">
                  <c:v>2368635.342098553</c:v>
                </c:pt>
                <c:pt idx="438">
                  <c:v>2366549.273456308</c:v>
                </c:pt>
                <c:pt idx="439">
                  <c:v>2366567.363242337</c:v>
                </c:pt>
                <c:pt idx="440">
                  <c:v>2361885.826035571</c:v>
                </c:pt>
                <c:pt idx="441">
                  <c:v>2358748.829737197</c:v>
                </c:pt>
                <c:pt idx="442">
                  <c:v>2354391.395270107</c:v>
                </c:pt>
                <c:pt idx="443">
                  <c:v>2352841.517313026</c:v>
                </c:pt>
                <c:pt idx="444">
                  <c:v>2350773.542186473</c:v>
                </c:pt>
                <c:pt idx="445">
                  <c:v>2351017.651116711</c:v>
                </c:pt>
                <c:pt idx="446">
                  <c:v>2347580.065686078</c:v>
                </c:pt>
                <c:pt idx="447">
                  <c:v>2343915.903758</c:v>
                </c:pt>
                <c:pt idx="448">
                  <c:v>2340587.111045715</c:v>
                </c:pt>
                <c:pt idx="449">
                  <c:v>2338644.047051399</c:v>
                </c:pt>
                <c:pt idx="450">
                  <c:v>2339077.762323613</c:v>
                </c:pt>
                <c:pt idx="451">
                  <c:v>2334590.088565545</c:v>
                </c:pt>
                <c:pt idx="452">
                  <c:v>2331645.610364939</c:v>
                </c:pt>
                <c:pt idx="453">
                  <c:v>2330121.392029613</c:v>
                </c:pt>
                <c:pt idx="454">
                  <c:v>2330187.097519427</c:v>
                </c:pt>
                <c:pt idx="455">
                  <c:v>2328679.810143803</c:v>
                </c:pt>
                <c:pt idx="456">
                  <c:v>2328839.748996773</c:v>
                </c:pt>
                <c:pt idx="457">
                  <c:v>2324335.356347239</c:v>
                </c:pt>
                <c:pt idx="458">
                  <c:v>2321259.286247083</c:v>
                </c:pt>
                <c:pt idx="459">
                  <c:v>2320297.823159642</c:v>
                </c:pt>
                <c:pt idx="460">
                  <c:v>2320384.246272087</c:v>
                </c:pt>
                <c:pt idx="461">
                  <c:v>2317191.816508686</c:v>
                </c:pt>
                <c:pt idx="462">
                  <c:v>2315776.072095315</c:v>
                </c:pt>
                <c:pt idx="463">
                  <c:v>2315872.407013495</c:v>
                </c:pt>
                <c:pt idx="464">
                  <c:v>2311571.902901076</c:v>
                </c:pt>
                <c:pt idx="465">
                  <c:v>2309162.365875886</c:v>
                </c:pt>
                <c:pt idx="466">
                  <c:v>2306714.701358087</c:v>
                </c:pt>
                <c:pt idx="467">
                  <c:v>2303653.498358187</c:v>
                </c:pt>
                <c:pt idx="468">
                  <c:v>2299997.333567326</c:v>
                </c:pt>
                <c:pt idx="469">
                  <c:v>2298197.645008496</c:v>
                </c:pt>
                <c:pt idx="470">
                  <c:v>2297295.751650958</c:v>
                </c:pt>
                <c:pt idx="471">
                  <c:v>2297415.97052617</c:v>
                </c:pt>
                <c:pt idx="472">
                  <c:v>2294094.315685675</c:v>
                </c:pt>
                <c:pt idx="473">
                  <c:v>2292365.674137408</c:v>
                </c:pt>
                <c:pt idx="474">
                  <c:v>2288292.751584938</c:v>
                </c:pt>
                <c:pt idx="475">
                  <c:v>2283949.096574147</c:v>
                </c:pt>
                <c:pt idx="476">
                  <c:v>2283260.099553294</c:v>
                </c:pt>
                <c:pt idx="477">
                  <c:v>2283525.076459812</c:v>
                </c:pt>
                <c:pt idx="478">
                  <c:v>2280476.670932224</c:v>
                </c:pt>
                <c:pt idx="479">
                  <c:v>2278758.285525089</c:v>
                </c:pt>
                <c:pt idx="480">
                  <c:v>2278242.594037116</c:v>
                </c:pt>
                <c:pt idx="481">
                  <c:v>2278834.952886517</c:v>
                </c:pt>
                <c:pt idx="482">
                  <c:v>2278867.254843469</c:v>
                </c:pt>
                <c:pt idx="483">
                  <c:v>2278698.529771124</c:v>
                </c:pt>
                <c:pt idx="484">
                  <c:v>2275383.91800169</c:v>
                </c:pt>
                <c:pt idx="485">
                  <c:v>2273448.614803873</c:v>
                </c:pt>
                <c:pt idx="486">
                  <c:v>2273552.296715393</c:v>
                </c:pt>
                <c:pt idx="487">
                  <c:v>2272216.661320868</c:v>
                </c:pt>
                <c:pt idx="488">
                  <c:v>2272184.458352437</c:v>
                </c:pt>
                <c:pt idx="489">
                  <c:v>2270843.512969356</c:v>
                </c:pt>
                <c:pt idx="490">
                  <c:v>2270955.047550523</c:v>
                </c:pt>
                <c:pt idx="491">
                  <c:v>2267404.340748476</c:v>
                </c:pt>
                <c:pt idx="492">
                  <c:v>2265224.05591315</c:v>
                </c:pt>
                <c:pt idx="493">
                  <c:v>2265276.278012629</c:v>
                </c:pt>
                <c:pt idx="494">
                  <c:v>2263554.265217364</c:v>
                </c:pt>
                <c:pt idx="495">
                  <c:v>2262765.615079173</c:v>
                </c:pt>
                <c:pt idx="496">
                  <c:v>2262853.588338951</c:v>
                </c:pt>
                <c:pt idx="497">
                  <c:v>2260301.368105217</c:v>
                </c:pt>
                <c:pt idx="498">
                  <c:v>2258655.416315764</c:v>
                </c:pt>
                <c:pt idx="499">
                  <c:v>2258642.809759563</c:v>
                </c:pt>
                <c:pt idx="500">
                  <c:v>2256589.133773258</c:v>
                </c:pt>
                <c:pt idx="501">
                  <c:v>2253542.013628692</c:v>
                </c:pt>
                <c:pt idx="502">
                  <c:v>2251068.581442406</c:v>
                </c:pt>
                <c:pt idx="503">
                  <c:v>2251014.300117967</c:v>
                </c:pt>
                <c:pt idx="504">
                  <c:v>2249635.605546793</c:v>
                </c:pt>
                <c:pt idx="505">
                  <c:v>2249788.073086221</c:v>
                </c:pt>
                <c:pt idx="506">
                  <c:v>2246648.924187632</c:v>
                </c:pt>
                <c:pt idx="507">
                  <c:v>2244927.150423891</c:v>
                </c:pt>
                <c:pt idx="508">
                  <c:v>2246343.905605738</c:v>
                </c:pt>
                <c:pt idx="509">
                  <c:v>2246661.923577875</c:v>
                </c:pt>
                <c:pt idx="510">
                  <c:v>2245229.204308278</c:v>
                </c:pt>
                <c:pt idx="511">
                  <c:v>2245669.712352829</c:v>
                </c:pt>
                <c:pt idx="512">
                  <c:v>2244016.632834073</c:v>
                </c:pt>
                <c:pt idx="513">
                  <c:v>2241591.603630375</c:v>
                </c:pt>
                <c:pt idx="514">
                  <c:v>2242373.39088767</c:v>
                </c:pt>
                <c:pt idx="515">
                  <c:v>2240473.029190462</c:v>
                </c:pt>
                <c:pt idx="516">
                  <c:v>2239954.054594435</c:v>
                </c:pt>
                <c:pt idx="517">
                  <c:v>2238347.534560593</c:v>
                </c:pt>
                <c:pt idx="518">
                  <c:v>2237979.915734243</c:v>
                </c:pt>
                <c:pt idx="519">
                  <c:v>2238269.249478891</c:v>
                </c:pt>
                <c:pt idx="520">
                  <c:v>2237820.494156145</c:v>
                </c:pt>
                <c:pt idx="521">
                  <c:v>2237542.70955217</c:v>
                </c:pt>
                <c:pt idx="522">
                  <c:v>2236988.18599773</c:v>
                </c:pt>
                <c:pt idx="523">
                  <c:v>2236602.849607363</c:v>
                </c:pt>
                <c:pt idx="524">
                  <c:v>2235683.790280207</c:v>
                </c:pt>
                <c:pt idx="525">
                  <c:v>2234983.104814271</c:v>
                </c:pt>
                <c:pt idx="526">
                  <c:v>2235832.757829146</c:v>
                </c:pt>
                <c:pt idx="527">
                  <c:v>2234458.744718869</c:v>
                </c:pt>
                <c:pt idx="528">
                  <c:v>2234618.703663818</c:v>
                </c:pt>
                <c:pt idx="529">
                  <c:v>2233820.386678436</c:v>
                </c:pt>
                <c:pt idx="530">
                  <c:v>2233750.643379169</c:v>
                </c:pt>
                <c:pt idx="531">
                  <c:v>2232344.629108106</c:v>
                </c:pt>
                <c:pt idx="532">
                  <c:v>2231884.872743341</c:v>
                </c:pt>
                <c:pt idx="533">
                  <c:v>2231957.360678537</c:v>
                </c:pt>
                <c:pt idx="534">
                  <c:v>2231020.019815193</c:v>
                </c:pt>
                <c:pt idx="535">
                  <c:v>2231820.55136038</c:v>
                </c:pt>
                <c:pt idx="536">
                  <c:v>2231456.332476172</c:v>
                </c:pt>
                <c:pt idx="537">
                  <c:v>2232003.105923278</c:v>
                </c:pt>
                <c:pt idx="538">
                  <c:v>2232218.215769116</c:v>
                </c:pt>
                <c:pt idx="539">
                  <c:v>2232829.378938663</c:v>
                </c:pt>
                <c:pt idx="540">
                  <c:v>2233999.484855403</c:v>
                </c:pt>
                <c:pt idx="541">
                  <c:v>2229582.65386836</c:v>
                </c:pt>
                <c:pt idx="542">
                  <c:v>2230073.867782758</c:v>
                </c:pt>
                <c:pt idx="543">
                  <c:v>2230492.726236115</c:v>
                </c:pt>
                <c:pt idx="544">
                  <c:v>2230644.846438332</c:v>
                </c:pt>
                <c:pt idx="545">
                  <c:v>2229175.926840431</c:v>
                </c:pt>
                <c:pt idx="546">
                  <c:v>2229394.528166435</c:v>
                </c:pt>
                <c:pt idx="547">
                  <c:v>2229253.980446925</c:v>
                </c:pt>
                <c:pt idx="548">
                  <c:v>2228534.297660034</c:v>
                </c:pt>
                <c:pt idx="549">
                  <c:v>2229470.002199084</c:v>
                </c:pt>
                <c:pt idx="550">
                  <c:v>2229382.169673114</c:v>
                </c:pt>
                <c:pt idx="551">
                  <c:v>2230201.173852423</c:v>
                </c:pt>
                <c:pt idx="552">
                  <c:v>2229026.545307427</c:v>
                </c:pt>
                <c:pt idx="553">
                  <c:v>2229222.260119797</c:v>
                </c:pt>
                <c:pt idx="554">
                  <c:v>2229697.995974048</c:v>
                </c:pt>
                <c:pt idx="555">
                  <c:v>2229158.735054192</c:v>
                </c:pt>
                <c:pt idx="556">
                  <c:v>2229727.989587225</c:v>
                </c:pt>
                <c:pt idx="557">
                  <c:v>2227915.661863972</c:v>
                </c:pt>
                <c:pt idx="558">
                  <c:v>2227678.369670216</c:v>
                </c:pt>
                <c:pt idx="559">
                  <c:v>2227880.840256608</c:v>
                </c:pt>
                <c:pt idx="560">
                  <c:v>2227701.974137812</c:v>
                </c:pt>
                <c:pt idx="561">
                  <c:v>2227644.86499791</c:v>
                </c:pt>
                <c:pt idx="562">
                  <c:v>2227318.098333473</c:v>
                </c:pt>
                <c:pt idx="563">
                  <c:v>2227370.045988911</c:v>
                </c:pt>
                <c:pt idx="564">
                  <c:v>2227761.779565361</c:v>
                </c:pt>
                <c:pt idx="565">
                  <c:v>2227760.864535919</c:v>
                </c:pt>
                <c:pt idx="566">
                  <c:v>2227684.98886338</c:v>
                </c:pt>
                <c:pt idx="567">
                  <c:v>2226582.350757273</c:v>
                </c:pt>
                <c:pt idx="568">
                  <c:v>2227272.033017497</c:v>
                </c:pt>
                <c:pt idx="569">
                  <c:v>2226193.819388151</c:v>
                </c:pt>
                <c:pt idx="570">
                  <c:v>2227163.257084457</c:v>
                </c:pt>
                <c:pt idx="571">
                  <c:v>2228417.941669079</c:v>
                </c:pt>
                <c:pt idx="572">
                  <c:v>2227745.111628616</c:v>
                </c:pt>
                <c:pt idx="573">
                  <c:v>2227314.82857745</c:v>
                </c:pt>
                <c:pt idx="574">
                  <c:v>2225684.770418942</c:v>
                </c:pt>
                <c:pt idx="575">
                  <c:v>2225618.653442329</c:v>
                </c:pt>
                <c:pt idx="576">
                  <c:v>2225506.503446888</c:v>
                </c:pt>
                <c:pt idx="577">
                  <c:v>2223989.922790399</c:v>
                </c:pt>
                <c:pt idx="578">
                  <c:v>2226798.410735155</c:v>
                </c:pt>
                <c:pt idx="579">
                  <c:v>2227364.929412169</c:v>
                </c:pt>
                <c:pt idx="580">
                  <c:v>2227558.729039107</c:v>
                </c:pt>
                <c:pt idx="581">
                  <c:v>2228142.087787122</c:v>
                </c:pt>
                <c:pt idx="582">
                  <c:v>2227716.878045877</c:v>
                </c:pt>
                <c:pt idx="583">
                  <c:v>2227851.283134414</c:v>
                </c:pt>
                <c:pt idx="584">
                  <c:v>2227689.015414939</c:v>
                </c:pt>
                <c:pt idx="585">
                  <c:v>2228145.914905202</c:v>
                </c:pt>
                <c:pt idx="586">
                  <c:v>2227319.608444241</c:v>
                </c:pt>
                <c:pt idx="587">
                  <c:v>2227121.617216848</c:v>
                </c:pt>
                <c:pt idx="588">
                  <c:v>2226650.608111585</c:v>
                </c:pt>
                <c:pt idx="589">
                  <c:v>2226666.874882672</c:v>
                </c:pt>
                <c:pt idx="590">
                  <c:v>2227747.986259846</c:v>
                </c:pt>
                <c:pt idx="591">
                  <c:v>2227103.524359454</c:v>
                </c:pt>
                <c:pt idx="592">
                  <c:v>2227592.274759208</c:v>
                </c:pt>
                <c:pt idx="593">
                  <c:v>2227811.769208485</c:v>
                </c:pt>
                <c:pt idx="594">
                  <c:v>2227478.330299828</c:v>
                </c:pt>
                <c:pt idx="595">
                  <c:v>2228889.237073842</c:v>
                </c:pt>
                <c:pt idx="596">
                  <c:v>2228507.314668691</c:v>
                </c:pt>
                <c:pt idx="597">
                  <c:v>2228845.970541877</c:v>
                </c:pt>
                <c:pt idx="598">
                  <c:v>2229414.576893312</c:v>
                </c:pt>
                <c:pt idx="599">
                  <c:v>2228545.266786451</c:v>
                </c:pt>
                <c:pt idx="600">
                  <c:v>2229221.919621994</c:v>
                </c:pt>
                <c:pt idx="601">
                  <c:v>2229644.788586301</c:v>
                </c:pt>
                <c:pt idx="602">
                  <c:v>2228509.008231691</c:v>
                </c:pt>
                <c:pt idx="603">
                  <c:v>2229312.767750456</c:v>
                </c:pt>
                <c:pt idx="604">
                  <c:v>2227657.74258639</c:v>
                </c:pt>
                <c:pt idx="605">
                  <c:v>2226672.80122783</c:v>
                </c:pt>
                <c:pt idx="606">
                  <c:v>2229447.368503639</c:v>
                </c:pt>
                <c:pt idx="607">
                  <c:v>2227671.424401466</c:v>
                </c:pt>
                <c:pt idx="608">
                  <c:v>2228054.39154547</c:v>
                </c:pt>
                <c:pt idx="609">
                  <c:v>2229161.223312804</c:v>
                </c:pt>
                <c:pt idx="610">
                  <c:v>2227736.963726974</c:v>
                </c:pt>
                <c:pt idx="611">
                  <c:v>2228717.881236897</c:v>
                </c:pt>
                <c:pt idx="612">
                  <c:v>2229299.705153948</c:v>
                </c:pt>
                <c:pt idx="613">
                  <c:v>2229059.674819704</c:v>
                </c:pt>
                <c:pt idx="614">
                  <c:v>2229125.474499371</c:v>
                </c:pt>
                <c:pt idx="615">
                  <c:v>2228843.02423732</c:v>
                </c:pt>
                <c:pt idx="616">
                  <c:v>2229404.929705585</c:v>
                </c:pt>
                <c:pt idx="617">
                  <c:v>2229145.904140024</c:v>
                </c:pt>
                <c:pt idx="618">
                  <c:v>2229083.037149495</c:v>
                </c:pt>
                <c:pt idx="619">
                  <c:v>2229240.611538175</c:v>
                </c:pt>
                <c:pt idx="620">
                  <c:v>2229386.763042558</c:v>
                </c:pt>
                <c:pt idx="621">
                  <c:v>2229419.84514199</c:v>
                </c:pt>
                <c:pt idx="622">
                  <c:v>2229751.120260804</c:v>
                </c:pt>
                <c:pt idx="623">
                  <c:v>2229222.976808089</c:v>
                </c:pt>
                <c:pt idx="624">
                  <c:v>2228852.920321142</c:v>
                </c:pt>
                <c:pt idx="625">
                  <c:v>2229448.920921916</c:v>
                </c:pt>
                <c:pt idx="626">
                  <c:v>2229001.639747026</c:v>
                </c:pt>
                <c:pt idx="627">
                  <c:v>2229013.240647978</c:v>
                </c:pt>
                <c:pt idx="628">
                  <c:v>2229297.532122262</c:v>
                </c:pt>
                <c:pt idx="629">
                  <c:v>2229480.798534545</c:v>
                </c:pt>
                <c:pt idx="630">
                  <c:v>2228759.018959784</c:v>
                </c:pt>
                <c:pt idx="631">
                  <c:v>2229096.662576143</c:v>
                </c:pt>
                <c:pt idx="632">
                  <c:v>2229037.995661166</c:v>
                </c:pt>
                <c:pt idx="633">
                  <c:v>2229235.928260458</c:v>
                </c:pt>
                <c:pt idx="634">
                  <c:v>2228100.259303043</c:v>
                </c:pt>
                <c:pt idx="635">
                  <c:v>2228105.939015946</c:v>
                </c:pt>
                <c:pt idx="636">
                  <c:v>2227127.95505371</c:v>
                </c:pt>
                <c:pt idx="637">
                  <c:v>2228200.801359872</c:v>
                </c:pt>
                <c:pt idx="638">
                  <c:v>2228383.378629738</c:v>
                </c:pt>
                <c:pt idx="639">
                  <c:v>2228034.046785199</c:v>
                </c:pt>
                <c:pt idx="640">
                  <c:v>2228203.977048088</c:v>
                </c:pt>
                <c:pt idx="641">
                  <c:v>2228795.812103325</c:v>
                </c:pt>
                <c:pt idx="642">
                  <c:v>2227569.143851223</c:v>
                </c:pt>
                <c:pt idx="643">
                  <c:v>2227626.888237276</c:v>
                </c:pt>
                <c:pt idx="644">
                  <c:v>2227581.492028996</c:v>
                </c:pt>
                <c:pt idx="645">
                  <c:v>2227622.680242186</c:v>
                </c:pt>
                <c:pt idx="646">
                  <c:v>2226985.462273933</c:v>
                </c:pt>
                <c:pt idx="647">
                  <c:v>2227732.823741183</c:v>
                </c:pt>
                <c:pt idx="648">
                  <c:v>2227449.150263717</c:v>
                </c:pt>
                <c:pt idx="649">
                  <c:v>2227789.366190813</c:v>
                </c:pt>
                <c:pt idx="650">
                  <c:v>2227782.775808849</c:v>
                </c:pt>
                <c:pt idx="651">
                  <c:v>2227801.096862506</c:v>
                </c:pt>
                <c:pt idx="652">
                  <c:v>2227448.510457498</c:v>
                </c:pt>
                <c:pt idx="653">
                  <c:v>2227901.212265817</c:v>
                </c:pt>
                <c:pt idx="654">
                  <c:v>2227540.964445387</c:v>
                </c:pt>
                <c:pt idx="655">
                  <c:v>2227517.126538093</c:v>
                </c:pt>
                <c:pt idx="656">
                  <c:v>2227133.716042253</c:v>
                </c:pt>
                <c:pt idx="657">
                  <c:v>2227309.942845012</c:v>
                </c:pt>
                <c:pt idx="658">
                  <c:v>2227136.572654391</c:v>
                </c:pt>
                <c:pt idx="659">
                  <c:v>2227654.08351884</c:v>
                </c:pt>
                <c:pt idx="660">
                  <c:v>2227072.47989356</c:v>
                </c:pt>
                <c:pt idx="661">
                  <c:v>2227754.313702131</c:v>
                </c:pt>
                <c:pt idx="662">
                  <c:v>2227992.118120298</c:v>
                </c:pt>
                <c:pt idx="663">
                  <c:v>2227601.267636759</c:v>
                </c:pt>
                <c:pt idx="664">
                  <c:v>2228011.196766073</c:v>
                </c:pt>
                <c:pt idx="665">
                  <c:v>2227802.272621264</c:v>
                </c:pt>
                <c:pt idx="666">
                  <c:v>2228492.969959731</c:v>
                </c:pt>
                <c:pt idx="667">
                  <c:v>2227038.72175609</c:v>
                </c:pt>
                <c:pt idx="668">
                  <c:v>2227444.911743161</c:v>
                </c:pt>
                <c:pt idx="669">
                  <c:v>2227435.258992737</c:v>
                </c:pt>
                <c:pt idx="670">
                  <c:v>2227401.42166657</c:v>
                </c:pt>
                <c:pt idx="671">
                  <c:v>2227636.195507919</c:v>
                </c:pt>
                <c:pt idx="672">
                  <c:v>2227470.388887454</c:v>
                </c:pt>
                <c:pt idx="673">
                  <c:v>2227472.348079489</c:v>
                </c:pt>
                <c:pt idx="674">
                  <c:v>2227441.636443998</c:v>
                </c:pt>
                <c:pt idx="675">
                  <c:v>2226778.058496296</c:v>
                </c:pt>
                <c:pt idx="676">
                  <c:v>2227048.363159566</c:v>
                </c:pt>
                <c:pt idx="677">
                  <c:v>2227010.037922603</c:v>
                </c:pt>
                <c:pt idx="678">
                  <c:v>2227210.854024836</c:v>
                </c:pt>
                <c:pt idx="679">
                  <c:v>2227127.137690844</c:v>
                </c:pt>
                <c:pt idx="680">
                  <c:v>2226934.664495289</c:v>
                </c:pt>
                <c:pt idx="681">
                  <c:v>2226855.083727571</c:v>
                </c:pt>
                <c:pt idx="682">
                  <c:v>2226985.55746183</c:v>
                </c:pt>
                <c:pt idx="683">
                  <c:v>2227013.260836911</c:v>
                </c:pt>
                <c:pt idx="684">
                  <c:v>2227111.492939773</c:v>
                </c:pt>
                <c:pt idx="685">
                  <c:v>2227038.915040358</c:v>
                </c:pt>
                <c:pt idx="686">
                  <c:v>2227069.858121268</c:v>
                </c:pt>
                <c:pt idx="687">
                  <c:v>2227320.917271744</c:v>
                </c:pt>
                <c:pt idx="688">
                  <c:v>2227403.50578518</c:v>
                </c:pt>
                <c:pt idx="689">
                  <c:v>2227220.194409261</c:v>
                </c:pt>
                <c:pt idx="690">
                  <c:v>2227682.015476855</c:v>
                </c:pt>
                <c:pt idx="691">
                  <c:v>2227843.956692165</c:v>
                </c:pt>
                <c:pt idx="692">
                  <c:v>2227696.505372677</c:v>
                </c:pt>
                <c:pt idx="693">
                  <c:v>2227608.0252091</c:v>
                </c:pt>
                <c:pt idx="694">
                  <c:v>2227301.798321657</c:v>
                </c:pt>
                <c:pt idx="695">
                  <c:v>2227613.150268125</c:v>
                </c:pt>
                <c:pt idx="696">
                  <c:v>2227707.974441753</c:v>
                </c:pt>
                <c:pt idx="697">
                  <c:v>2227471.951121266</c:v>
                </c:pt>
                <c:pt idx="698">
                  <c:v>2227642.054015314</c:v>
                </c:pt>
                <c:pt idx="699">
                  <c:v>2227726.664807005</c:v>
                </c:pt>
                <c:pt idx="700">
                  <c:v>2227470.361131372</c:v>
                </c:pt>
                <c:pt idx="701">
                  <c:v>2227587.955985816</c:v>
                </c:pt>
                <c:pt idx="702">
                  <c:v>2227309.692854657</c:v>
                </c:pt>
                <c:pt idx="703">
                  <c:v>2227857.282755563</c:v>
                </c:pt>
                <c:pt idx="704">
                  <c:v>2227391.842316095</c:v>
                </c:pt>
                <c:pt idx="705">
                  <c:v>2227582.248795668</c:v>
                </c:pt>
                <c:pt idx="706">
                  <c:v>2227713.115310584</c:v>
                </c:pt>
                <c:pt idx="707">
                  <c:v>2227867.099545191</c:v>
                </c:pt>
                <c:pt idx="708">
                  <c:v>2228154.439981593</c:v>
                </c:pt>
                <c:pt idx="709">
                  <c:v>2227828.090372384</c:v>
                </c:pt>
                <c:pt idx="710">
                  <c:v>2228286.812264718</c:v>
                </c:pt>
                <c:pt idx="711">
                  <c:v>2227924.534861562</c:v>
                </c:pt>
                <c:pt idx="712">
                  <c:v>2227986.967363356</c:v>
                </c:pt>
                <c:pt idx="713">
                  <c:v>2227989.713423433</c:v>
                </c:pt>
                <c:pt idx="714">
                  <c:v>2227828.2424243</c:v>
                </c:pt>
                <c:pt idx="715">
                  <c:v>2227838.671321356</c:v>
                </c:pt>
                <c:pt idx="716">
                  <c:v>2228016.804469529</c:v>
                </c:pt>
                <c:pt idx="717">
                  <c:v>2228028.800785789</c:v>
                </c:pt>
                <c:pt idx="718">
                  <c:v>2227950.514461451</c:v>
                </c:pt>
                <c:pt idx="719">
                  <c:v>2227869.674946337</c:v>
                </c:pt>
                <c:pt idx="720">
                  <c:v>2227766.439345907</c:v>
                </c:pt>
                <c:pt idx="721">
                  <c:v>2228002.919902525</c:v>
                </c:pt>
                <c:pt idx="722">
                  <c:v>2227594.484502626</c:v>
                </c:pt>
                <c:pt idx="723">
                  <c:v>2227919.702845552</c:v>
                </c:pt>
                <c:pt idx="724">
                  <c:v>2227779.071482372</c:v>
                </c:pt>
                <c:pt idx="725">
                  <c:v>2227840.977201575</c:v>
                </c:pt>
                <c:pt idx="726">
                  <c:v>2227428.934743534</c:v>
                </c:pt>
                <c:pt idx="727">
                  <c:v>2227854.71986731</c:v>
                </c:pt>
                <c:pt idx="728">
                  <c:v>2227668.752549172</c:v>
                </c:pt>
                <c:pt idx="729">
                  <c:v>2227755.913433675</c:v>
                </c:pt>
                <c:pt idx="730">
                  <c:v>2227845.315553111</c:v>
                </c:pt>
                <c:pt idx="731">
                  <c:v>2227920.629968114</c:v>
                </c:pt>
                <c:pt idx="732">
                  <c:v>2227617.453373119</c:v>
                </c:pt>
                <c:pt idx="733">
                  <c:v>2227539.724157475</c:v>
                </c:pt>
                <c:pt idx="734">
                  <c:v>2227911.511619057</c:v>
                </c:pt>
                <c:pt idx="735">
                  <c:v>2227846.786064006</c:v>
                </c:pt>
                <c:pt idx="736">
                  <c:v>2227913.478556881</c:v>
                </c:pt>
                <c:pt idx="737">
                  <c:v>2227753.153577229</c:v>
                </c:pt>
                <c:pt idx="738">
                  <c:v>2227466.814587108</c:v>
                </c:pt>
                <c:pt idx="739">
                  <c:v>2227777.797009111</c:v>
                </c:pt>
                <c:pt idx="740">
                  <c:v>2228075.334160757</c:v>
                </c:pt>
                <c:pt idx="741">
                  <c:v>2227798.028685709</c:v>
                </c:pt>
                <c:pt idx="742">
                  <c:v>2227908.642426679</c:v>
                </c:pt>
                <c:pt idx="743">
                  <c:v>2227754.607928091</c:v>
                </c:pt>
                <c:pt idx="744">
                  <c:v>2227769.370751408</c:v>
                </c:pt>
                <c:pt idx="745">
                  <c:v>2227380.42252575</c:v>
                </c:pt>
                <c:pt idx="746">
                  <c:v>2227840.815119664</c:v>
                </c:pt>
                <c:pt idx="747">
                  <c:v>2227599.599433265</c:v>
                </c:pt>
                <c:pt idx="748">
                  <c:v>2227787.031040901</c:v>
                </c:pt>
                <c:pt idx="749">
                  <c:v>2227712.863347714</c:v>
                </c:pt>
                <c:pt idx="750">
                  <c:v>2227640.849687616</c:v>
                </c:pt>
                <c:pt idx="751">
                  <c:v>2227657.476968799</c:v>
                </c:pt>
                <c:pt idx="752">
                  <c:v>2227665.412972501</c:v>
                </c:pt>
                <c:pt idx="753">
                  <c:v>2227688.011572493</c:v>
                </c:pt>
                <c:pt idx="754">
                  <c:v>2227663.837607754</c:v>
                </c:pt>
                <c:pt idx="755">
                  <c:v>2227641.013155329</c:v>
                </c:pt>
                <c:pt idx="756">
                  <c:v>2227658.51534743</c:v>
                </c:pt>
                <c:pt idx="757">
                  <c:v>2227687.227231408</c:v>
                </c:pt>
                <c:pt idx="758">
                  <c:v>2227584.045131791</c:v>
                </c:pt>
                <c:pt idx="759">
                  <c:v>2227644.330775401</c:v>
                </c:pt>
                <c:pt idx="760">
                  <c:v>2227577.862994161</c:v>
                </c:pt>
                <c:pt idx="761">
                  <c:v>2227530.950354124</c:v>
                </c:pt>
                <c:pt idx="762">
                  <c:v>2227553.941809538</c:v>
                </c:pt>
                <c:pt idx="763">
                  <c:v>2227609.467438737</c:v>
                </c:pt>
                <c:pt idx="764">
                  <c:v>2227530.121847949</c:v>
                </c:pt>
                <c:pt idx="765">
                  <c:v>2227422.11299603</c:v>
                </c:pt>
                <c:pt idx="766">
                  <c:v>2227511.233272835</c:v>
                </c:pt>
                <c:pt idx="767">
                  <c:v>2227588.190052257</c:v>
                </c:pt>
                <c:pt idx="768">
                  <c:v>2227367.072343261</c:v>
                </c:pt>
                <c:pt idx="769">
                  <c:v>2227478.30478479</c:v>
                </c:pt>
                <c:pt idx="770">
                  <c:v>2227512.144587418</c:v>
                </c:pt>
                <c:pt idx="771">
                  <c:v>2227634.651892515</c:v>
                </c:pt>
                <c:pt idx="772">
                  <c:v>2227675.008100547</c:v>
                </c:pt>
                <c:pt idx="773">
                  <c:v>2227633.524322423</c:v>
                </c:pt>
                <c:pt idx="774">
                  <c:v>2227742.273499915</c:v>
                </c:pt>
                <c:pt idx="775">
                  <c:v>2227725.442865227</c:v>
                </c:pt>
                <c:pt idx="776">
                  <c:v>2227789.923855516</c:v>
                </c:pt>
                <c:pt idx="777">
                  <c:v>2227403.600663363</c:v>
                </c:pt>
                <c:pt idx="778">
                  <c:v>2227348.813881151</c:v>
                </c:pt>
                <c:pt idx="779">
                  <c:v>2227504.391072694</c:v>
                </c:pt>
                <c:pt idx="780">
                  <c:v>2227354.725428261</c:v>
                </c:pt>
                <c:pt idx="781">
                  <c:v>2227403.952720938</c:v>
                </c:pt>
                <c:pt idx="782">
                  <c:v>2227412.086264187</c:v>
                </c:pt>
                <c:pt idx="783">
                  <c:v>2227306.285674687</c:v>
                </c:pt>
                <c:pt idx="784">
                  <c:v>2227400.178230708</c:v>
                </c:pt>
                <c:pt idx="785">
                  <c:v>2227210.464018006</c:v>
                </c:pt>
                <c:pt idx="786">
                  <c:v>2227456.730416585</c:v>
                </c:pt>
                <c:pt idx="787">
                  <c:v>2227391.102493976</c:v>
                </c:pt>
                <c:pt idx="788">
                  <c:v>2227445.303499155</c:v>
                </c:pt>
                <c:pt idx="789">
                  <c:v>2227408.160748697</c:v>
                </c:pt>
                <c:pt idx="790">
                  <c:v>2227282.739734055</c:v>
                </c:pt>
                <c:pt idx="791">
                  <c:v>2227344.548382856</c:v>
                </c:pt>
                <c:pt idx="792">
                  <c:v>2227345.601519543</c:v>
                </c:pt>
                <c:pt idx="793">
                  <c:v>2227384.01930194</c:v>
                </c:pt>
                <c:pt idx="794">
                  <c:v>2227408.217027266</c:v>
                </c:pt>
                <c:pt idx="795">
                  <c:v>2227308.534944099</c:v>
                </c:pt>
                <c:pt idx="796">
                  <c:v>2227367.795611082</c:v>
                </c:pt>
                <c:pt idx="797">
                  <c:v>2227405.787156394</c:v>
                </c:pt>
                <c:pt idx="798">
                  <c:v>2227473.386843892</c:v>
                </c:pt>
                <c:pt idx="799">
                  <c:v>2227102.073755227</c:v>
                </c:pt>
                <c:pt idx="800">
                  <c:v>2227343.279127383</c:v>
                </c:pt>
                <c:pt idx="801">
                  <c:v>2227377.982699526</c:v>
                </c:pt>
                <c:pt idx="802">
                  <c:v>2227372.478303283</c:v>
                </c:pt>
                <c:pt idx="803">
                  <c:v>2227160.953739258</c:v>
                </c:pt>
                <c:pt idx="804">
                  <c:v>2227355.865484127</c:v>
                </c:pt>
                <c:pt idx="805">
                  <c:v>2227490.963391302</c:v>
                </c:pt>
                <c:pt idx="806">
                  <c:v>2227653.870970794</c:v>
                </c:pt>
                <c:pt idx="807">
                  <c:v>2227467.19175717</c:v>
                </c:pt>
                <c:pt idx="808">
                  <c:v>2227396.057241341</c:v>
                </c:pt>
                <c:pt idx="809">
                  <c:v>2227315.270289019</c:v>
                </c:pt>
                <c:pt idx="810">
                  <c:v>2227295.22456545</c:v>
                </c:pt>
                <c:pt idx="811">
                  <c:v>2227312.780772999</c:v>
                </c:pt>
                <c:pt idx="812">
                  <c:v>2227312.043944324</c:v>
                </c:pt>
                <c:pt idx="813">
                  <c:v>2227308.068414806</c:v>
                </c:pt>
                <c:pt idx="814">
                  <c:v>2227324.630362492</c:v>
                </c:pt>
                <c:pt idx="815">
                  <c:v>2227206.399109663</c:v>
                </c:pt>
                <c:pt idx="816">
                  <c:v>2227217.320938094</c:v>
                </c:pt>
                <c:pt idx="817">
                  <c:v>2227082.083026018</c:v>
                </c:pt>
                <c:pt idx="818">
                  <c:v>2227209.122275428</c:v>
                </c:pt>
                <c:pt idx="819">
                  <c:v>2227223.834069467</c:v>
                </c:pt>
                <c:pt idx="820">
                  <c:v>2227197.67660897</c:v>
                </c:pt>
                <c:pt idx="821">
                  <c:v>2227215.540082996</c:v>
                </c:pt>
                <c:pt idx="822">
                  <c:v>2227299.044595704</c:v>
                </c:pt>
                <c:pt idx="823">
                  <c:v>2227227.540579295</c:v>
                </c:pt>
                <c:pt idx="824">
                  <c:v>2227243.913179521</c:v>
                </c:pt>
                <c:pt idx="825">
                  <c:v>2227220.204935692</c:v>
                </c:pt>
                <c:pt idx="826">
                  <c:v>2227232.340980141</c:v>
                </c:pt>
                <c:pt idx="827">
                  <c:v>2227315.074660704</c:v>
                </c:pt>
                <c:pt idx="828">
                  <c:v>2227296.413533464</c:v>
                </c:pt>
                <c:pt idx="829">
                  <c:v>2227296.816447612</c:v>
                </c:pt>
                <c:pt idx="830">
                  <c:v>2227310.081823429</c:v>
                </c:pt>
                <c:pt idx="831">
                  <c:v>2227321.456196699</c:v>
                </c:pt>
                <c:pt idx="832">
                  <c:v>2227307.99821893</c:v>
                </c:pt>
                <c:pt idx="833">
                  <c:v>2227354.706954762</c:v>
                </c:pt>
                <c:pt idx="834">
                  <c:v>2227367.542194878</c:v>
                </c:pt>
                <c:pt idx="835">
                  <c:v>2227316.946778237</c:v>
                </c:pt>
                <c:pt idx="836">
                  <c:v>2227394.067524773</c:v>
                </c:pt>
                <c:pt idx="837">
                  <c:v>2227374.213791772</c:v>
                </c:pt>
                <c:pt idx="838">
                  <c:v>2227325.971070522</c:v>
                </c:pt>
                <c:pt idx="839">
                  <c:v>2227417.322775329</c:v>
                </c:pt>
                <c:pt idx="840">
                  <c:v>2227350.101885776</c:v>
                </c:pt>
                <c:pt idx="841">
                  <c:v>2227435.578829184</c:v>
                </c:pt>
                <c:pt idx="842">
                  <c:v>2227379.749593241</c:v>
                </c:pt>
                <c:pt idx="843">
                  <c:v>2227229.724475912</c:v>
                </c:pt>
                <c:pt idx="844">
                  <c:v>2227231.198734356</c:v>
                </c:pt>
                <c:pt idx="845">
                  <c:v>2227238.519060206</c:v>
                </c:pt>
                <c:pt idx="846">
                  <c:v>2227231.739456403</c:v>
                </c:pt>
                <c:pt idx="847">
                  <c:v>2227221.928109052</c:v>
                </c:pt>
                <c:pt idx="848">
                  <c:v>2227283.363203351</c:v>
                </c:pt>
                <c:pt idx="849">
                  <c:v>2227259.928593603</c:v>
                </c:pt>
                <c:pt idx="850">
                  <c:v>2227289.497386328</c:v>
                </c:pt>
                <c:pt idx="851">
                  <c:v>2227444.547615143</c:v>
                </c:pt>
                <c:pt idx="852">
                  <c:v>2227265.287667429</c:v>
                </c:pt>
                <c:pt idx="853">
                  <c:v>2227305.692165269</c:v>
                </c:pt>
                <c:pt idx="854">
                  <c:v>2227280.794696993</c:v>
                </c:pt>
                <c:pt idx="855">
                  <c:v>2227255.107628908</c:v>
                </c:pt>
                <c:pt idx="856">
                  <c:v>2227258.570659978</c:v>
                </c:pt>
                <c:pt idx="857">
                  <c:v>2227282.620586862</c:v>
                </c:pt>
                <c:pt idx="858">
                  <c:v>2227305.162663903</c:v>
                </c:pt>
                <c:pt idx="859">
                  <c:v>2227184.319263892</c:v>
                </c:pt>
                <c:pt idx="860">
                  <c:v>2227233.841850867</c:v>
                </c:pt>
                <c:pt idx="861">
                  <c:v>2227234.035055428</c:v>
                </c:pt>
                <c:pt idx="862">
                  <c:v>2227256.698675837</c:v>
                </c:pt>
                <c:pt idx="863">
                  <c:v>2227353.165400479</c:v>
                </c:pt>
                <c:pt idx="864">
                  <c:v>2227236.426456719</c:v>
                </c:pt>
                <c:pt idx="865">
                  <c:v>2227243.951428324</c:v>
                </c:pt>
                <c:pt idx="866">
                  <c:v>2227245.673825383</c:v>
                </c:pt>
                <c:pt idx="867">
                  <c:v>2227218.935640546</c:v>
                </c:pt>
                <c:pt idx="868">
                  <c:v>2227344.824932238</c:v>
                </c:pt>
                <c:pt idx="869">
                  <c:v>2227213.798731335</c:v>
                </c:pt>
                <c:pt idx="870">
                  <c:v>2227295.920893728</c:v>
                </c:pt>
                <c:pt idx="871">
                  <c:v>2227217.015343248</c:v>
                </c:pt>
                <c:pt idx="872">
                  <c:v>2227236.049025887</c:v>
                </c:pt>
                <c:pt idx="873">
                  <c:v>2227304.217157634</c:v>
                </c:pt>
                <c:pt idx="874">
                  <c:v>2227261.226198085</c:v>
                </c:pt>
                <c:pt idx="875">
                  <c:v>2227236.082356259</c:v>
                </c:pt>
                <c:pt idx="876">
                  <c:v>2227245.380755896</c:v>
                </c:pt>
                <c:pt idx="877">
                  <c:v>2227279.425946713</c:v>
                </c:pt>
                <c:pt idx="878">
                  <c:v>2227263.086508485</c:v>
                </c:pt>
                <c:pt idx="879">
                  <c:v>2227269.061912367</c:v>
                </c:pt>
                <c:pt idx="880">
                  <c:v>2227238.502927448</c:v>
                </c:pt>
                <c:pt idx="881">
                  <c:v>2227309.069947005</c:v>
                </c:pt>
                <c:pt idx="882">
                  <c:v>2227281.151132743</c:v>
                </c:pt>
                <c:pt idx="883">
                  <c:v>2227317.749122485</c:v>
                </c:pt>
                <c:pt idx="884">
                  <c:v>2227281.185578685</c:v>
                </c:pt>
                <c:pt idx="885">
                  <c:v>2227314.468161068</c:v>
                </c:pt>
                <c:pt idx="886">
                  <c:v>2227324.35112379</c:v>
                </c:pt>
                <c:pt idx="887">
                  <c:v>2227318.014440528</c:v>
                </c:pt>
                <c:pt idx="888">
                  <c:v>2227311.283860722</c:v>
                </c:pt>
                <c:pt idx="889">
                  <c:v>2227332.114474167</c:v>
                </c:pt>
                <c:pt idx="890">
                  <c:v>2227329.528386327</c:v>
                </c:pt>
                <c:pt idx="891">
                  <c:v>2227329.932394096</c:v>
                </c:pt>
                <c:pt idx="892">
                  <c:v>2227323.893834095</c:v>
                </c:pt>
                <c:pt idx="893">
                  <c:v>2227301.175174259</c:v>
                </c:pt>
                <c:pt idx="894">
                  <c:v>2227350.376897721</c:v>
                </c:pt>
                <c:pt idx="895">
                  <c:v>2227342.977167441</c:v>
                </c:pt>
                <c:pt idx="896">
                  <c:v>2227350.286806482</c:v>
                </c:pt>
                <c:pt idx="897">
                  <c:v>2227330.942541229</c:v>
                </c:pt>
                <c:pt idx="898">
                  <c:v>2227400.26714073</c:v>
                </c:pt>
                <c:pt idx="899">
                  <c:v>2227310.269020839</c:v>
                </c:pt>
                <c:pt idx="900">
                  <c:v>2227421.819047576</c:v>
                </c:pt>
                <c:pt idx="901">
                  <c:v>2227351.902280112</c:v>
                </c:pt>
                <c:pt idx="902">
                  <c:v>2227351.023500483</c:v>
                </c:pt>
                <c:pt idx="903">
                  <c:v>2227359.087647028</c:v>
                </c:pt>
                <c:pt idx="904">
                  <c:v>2227358.195831874</c:v>
                </c:pt>
                <c:pt idx="905">
                  <c:v>2227355.840224552</c:v>
                </c:pt>
                <c:pt idx="906">
                  <c:v>2227358.387300686</c:v>
                </c:pt>
                <c:pt idx="907">
                  <c:v>2227337.18145379</c:v>
                </c:pt>
                <c:pt idx="908">
                  <c:v>2227347.834282633</c:v>
                </c:pt>
                <c:pt idx="909">
                  <c:v>2227363.766493416</c:v>
                </c:pt>
                <c:pt idx="910">
                  <c:v>2227382.145451101</c:v>
                </c:pt>
                <c:pt idx="911">
                  <c:v>2227366.268796066</c:v>
                </c:pt>
                <c:pt idx="912">
                  <c:v>2227315.724901768</c:v>
                </c:pt>
                <c:pt idx="913">
                  <c:v>2227368.293607385</c:v>
                </c:pt>
                <c:pt idx="914">
                  <c:v>2227327.91308406</c:v>
                </c:pt>
                <c:pt idx="915">
                  <c:v>2227364.785177994</c:v>
                </c:pt>
                <c:pt idx="916">
                  <c:v>2227391.399825294</c:v>
                </c:pt>
                <c:pt idx="917">
                  <c:v>2227427.309864635</c:v>
                </c:pt>
                <c:pt idx="918">
                  <c:v>2227363.564057592</c:v>
                </c:pt>
                <c:pt idx="919">
                  <c:v>2227407.264399087</c:v>
                </c:pt>
                <c:pt idx="920">
                  <c:v>2227431.131911172</c:v>
                </c:pt>
                <c:pt idx="921">
                  <c:v>2227401.549859577</c:v>
                </c:pt>
                <c:pt idx="922">
                  <c:v>2227397.010839194</c:v>
                </c:pt>
                <c:pt idx="923">
                  <c:v>2227395.275727829</c:v>
                </c:pt>
                <c:pt idx="924">
                  <c:v>2227405.054057293</c:v>
                </c:pt>
                <c:pt idx="925">
                  <c:v>2227385.127356112</c:v>
                </c:pt>
                <c:pt idx="926">
                  <c:v>2227356.877477027</c:v>
                </c:pt>
                <c:pt idx="927">
                  <c:v>2227400.62518765</c:v>
                </c:pt>
                <c:pt idx="928">
                  <c:v>2227382.282586339</c:v>
                </c:pt>
                <c:pt idx="929">
                  <c:v>2227375.706197248</c:v>
                </c:pt>
                <c:pt idx="930">
                  <c:v>2227372.335540516</c:v>
                </c:pt>
                <c:pt idx="931">
                  <c:v>2227392.0931531</c:v>
                </c:pt>
                <c:pt idx="932">
                  <c:v>2227453.493226771</c:v>
                </c:pt>
                <c:pt idx="933">
                  <c:v>2227431.364381429</c:v>
                </c:pt>
                <c:pt idx="934">
                  <c:v>2227398.645657195</c:v>
                </c:pt>
                <c:pt idx="935">
                  <c:v>2227397.092332656</c:v>
                </c:pt>
                <c:pt idx="936">
                  <c:v>2227397.041363016</c:v>
                </c:pt>
                <c:pt idx="937">
                  <c:v>2227352.391703339</c:v>
                </c:pt>
                <c:pt idx="938">
                  <c:v>2227407.612922272</c:v>
                </c:pt>
                <c:pt idx="939">
                  <c:v>2227392.448015874</c:v>
                </c:pt>
                <c:pt idx="940">
                  <c:v>2227397.899677402</c:v>
                </c:pt>
                <c:pt idx="941">
                  <c:v>2227403.886756657</c:v>
                </c:pt>
                <c:pt idx="942">
                  <c:v>2227394.795462832</c:v>
                </c:pt>
                <c:pt idx="943">
                  <c:v>2227414.019055336</c:v>
                </c:pt>
                <c:pt idx="944">
                  <c:v>2227390.326599872</c:v>
                </c:pt>
                <c:pt idx="945">
                  <c:v>2227395.871706029</c:v>
                </c:pt>
                <c:pt idx="946">
                  <c:v>2227392.616361206</c:v>
                </c:pt>
                <c:pt idx="947">
                  <c:v>2227403.895212306</c:v>
                </c:pt>
                <c:pt idx="948">
                  <c:v>2227380.291250121</c:v>
                </c:pt>
                <c:pt idx="949">
                  <c:v>2227358.162056835</c:v>
                </c:pt>
                <c:pt idx="950">
                  <c:v>2227369.570152378</c:v>
                </c:pt>
                <c:pt idx="951">
                  <c:v>2227381.823637282</c:v>
                </c:pt>
                <c:pt idx="952">
                  <c:v>2227373.000642202</c:v>
                </c:pt>
                <c:pt idx="953">
                  <c:v>2227392.735182402</c:v>
                </c:pt>
                <c:pt idx="954">
                  <c:v>2227378.326641567</c:v>
                </c:pt>
                <c:pt idx="955">
                  <c:v>2227403.609118975</c:v>
                </c:pt>
                <c:pt idx="956">
                  <c:v>2227397.369987268</c:v>
                </c:pt>
                <c:pt idx="957">
                  <c:v>2227388.530662816</c:v>
                </c:pt>
                <c:pt idx="958">
                  <c:v>2227385.269788484</c:v>
                </c:pt>
                <c:pt idx="959">
                  <c:v>2227378.801535885</c:v>
                </c:pt>
                <c:pt idx="960">
                  <c:v>2227384.840162769</c:v>
                </c:pt>
                <c:pt idx="961">
                  <c:v>2227379.278078929</c:v>
                </c:pt>
                <c:pt idx="962">
                  <c:v>2227388.108551954</c:v>
                </c:pt>
                <c:pt idx="963">
                  <c:v>2227368.745123809</c:v>
                </c:pt>
                <c:pt idx="964">
                  <c:v>2227352.523934527</c:v>
                </c:pt>
                <c:pt idx="965">
                  <c:v>2227380.633522512</c:v>
                </c:pt>
                <c:pt idx="966">
                  <c:v>2227357.151706728</c:v>
                </c:pt>
                <c:pt idx="967">
                  <c:v>2227372.561921888</c:v>
                </c:pt>
                <c:pt idx="968">
                  <c:v>2227383.608924576</c:v>
                </c:pt>
                <c:pt idx="969">
                  <c:v>2227385.706292479</c:v>
                </c:pt>
                <c:pt idx="970">
                  <c:v>2227379.183332651</c:v>
                </c:pt>
                <c:pt idx="971">
                  <c:v>2227377.707801606</c:v>
                </c:pt>
                <c:pt idx="972">
                  <c:v>2227373.346741776</c:v>
                </c:pt>
                <c:pt idx="973">
                  <c:v>2227387.121070453</c:v>
                </c:pt>
                <c:pt idx="974">
                  <c:v>2227369.065228209</c:v>
                </c:pt>
                <c:pt idx="975">
                  <c:v>2227391.677169368</c:v>
                </c:pt>
                <c:pt idx="976">
                  <c:v>2227372.962475545</c:v>
                </c:pt>
                <c:pt idx="977">
                  <c:v>2227361.172323759</c:v>
                </c:pt>
                <c:pt idx="978">
                  <c:v>2227373.851637786</c:v>
                </c:pt>
                <c:pt idx="979">
                  <c:v>2227373.725891158</c:v>
                </c:pt>
                <c:pt idx="980">
                  <c:v>2227376.699194853</c:v>
                </c:pt>
                <c:pt idx="981">
                  <c:v>2227405.934763969</c:v>
                </c:pt>
                <c:pt idx="982">
                  <c:v>2227387.209402581</c:v>
                </c:pt>
                <c:pt idx="983">
                  <c:v>2227394.823939755</c:v>
                </c:pt>
                <c:pt idx="984">
                  <c:v>2227384.253604722</c:v>
                </c:pt>
                <c:pt idx="985">
                  <c:v>2227370.035768784</c:v>
                </c:pt>
                <c:pt idx="986">
                  <c:v>2227393.25288556</c:v>
                </c:pt>
                <c:pt idx="987">
                  <c:v>2227363.668514314</c:v>
                </c:pt>
                <c:pt idx="988">
                  <c:v>2227376.058414855</c:v>
                </c:pt>
                <c:pt idx="989">
                  <c:v>2227396.141229375</c:v>
                </c:pt>
                <c:pt idx="990">
                  <c:v>2227380.493440109</c:v>
                </c:pt>
                <c:pt idx="991">
                  <c:v>2227384.346056044</c:v>
                </c:pt>
                <c:pt idx="992">
                  <c:v>2227385.510080543</c:v>
                </c:pt>
                <c:pt idx="993">
                  <c:v>2227410.300742237</c:v>
                </c:pt>
                <c:pt idx="994">
                  <c:v>2227383.994198767</c:v>
                </c:pt>
                <c:pt idx="995">
                  <c:v>2227390.848570446</c:v>
                </c:pt>
                <c:pt idx="996">
                  <c:v>2227395.844579342</c:v>
                </c:pt>
                <c:pt idx="997">
                  <c:v>2227397.535390251</c:v>
                </c:pt>
                <c:pt idx="998">
                  <c:v>2227387.131395305</c:v>
                </c:pt>
                <c:pt idx="999">
                  <c:v>2227360.316926921</c:v>
                </c:pt>
                <c:pt idx="1000">
                  <c:v>2227398.957743137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0.6300512554185951</c:v>
                </c:pt>
                <c:pt idx="2">
                  <c:v>1.166536710797167</c:v>
                </c:pt>
                <c:pt idx="3">
                  <c:v>1.602582405770193</c:v>
                </c:pt>
                <c:pt idx="4">
                  <c:v>1.923624456395683</c:v>
                </c:pt>
                <c:pt idx="5">
                  <c:v>2.215986214117843</c:v>
                </c:pt>
                <c:pt idx="6">
                  <c:v>2.474762500894323</c:v>
                </c:pt>
                <c:pt idx="7">
                  <c:v>2.693394726001563</c:v>
                </c:pt>
                <c:pt idx="8">
                  <c:v>2.86303830165497</c:v>
                </c:pt>
                <c:pt idx="9">
                  <c:v>2.971568417743363</c:v>
                </c:pt>
                <c:pt idx="10">
                  <c:v>3.002006510925204</c:v>
                </c:pt>
                <c:pt idx="11">
                  <c:v>2.929781071180614</c:v>
                </c:pt>
                <c:pt idx="12">
                  <c:v>2.717770091972259</c:v>
                </c:pt>
                <c:pt idx="13">
                  <c:v>3.237886728594676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0.6419198814270203</c:v>
                </c:pt>
                <c:pt idx="2">
                  <c:v>0.6003953778275517</c:v>
                </c:pt>
                <c:pt idx="3">
                  <c:v>0.5581756061003167</c:v>
                </c:pt>
                <c:pt idx="4">
                  <c:v>0.3901338407496434</c:v>
                </c:pt>
                <c:pt idx="5">
                  <c:v>0.3834374309966518</c:v>
                </c:pt>
                <c:pt idx="6">
                  <c:v>0.3755736144265252</c:v>
                </c:pt>
                <c:pt idx="7">
                  <c:v>0.3660626047494431</c:v>
                </c:pt>
                <c:pt idx="8">
                  <c:v>0.3542764774632773</c:v>
                </c:pt>
                <c:pt idx="9">
                  <c:v>0.339366367425053</c:v>
                </c:pt>
                <c:pt idx="10">
                  <c:v>0.3201483021658411</c:v>
                </c:pt>
                <c:pt idx="11">
                  <c:v>0.2949031048996891</c:v>
                </c:pt>
                <c:pt idx="12">
                  <c:v>0.2610149783576634</c:v>
                </c:pt>
                <c:pt idx="13">
                  <c:v>1.145745610263057</c:v>
                </c:pt>
                <c:pt idx="14">
                  <c:v>0.02851480604052362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0.06909179012415333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0.1846329018098706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0.3671285446442795</c:v>
                </c:pt>
                <c:pt idx="12">
                  <c:v>0.473025957566018</c:v>
                </c:pt>
                <c:pt idx="13">
                  <c:v>0.6256289736406406</c:v>
                </c:pt>
                <c:pt idx="14">
                  <c:v>3.266401534635199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8.640347795093559</c:v>
                </c:pt>
                <c:pt idx="2">
                  <c:v>5.947984556714447</c:v>
                </c:pt>
                <c:pt idx="3">
                  <c:v>5.702863042707428</c:v>
                </c:pt>
                <c:pt idx="4">
                  <c:v>5.399565027525091</c:v>
                </c:pt>
                <c:pt idx="5">
                  <c:v>5.055973327611214</c:v>
                </c:pt>
                <c:pt idx="6">
                  <c:v>4.683540063247556</c:v>
                </c:pt>
                <c:pt idx="7">
                  <c:v>4.289868595562126</c:v>
                </c:pt>
                <c:pt idx="8">
                  <c:v>3.880130303814408</c:v>
                </c:pt>
                <c:pt idx="9">
                  <c:v>3.45786845225601</c:v>
                </c:pt>
                <c:pt idx="10">
                  <c:v>3.025501031030819</c:v>
                </c:pt>
                <c:pt idx="11">
                  <c:v>2.584634610648498</c:v>
                </c:pt>
                <c:pt idx="12">
                  <c:v>1.77738635847426</c:v>
                </c:pt>
                <c:pt idx="13">
                  <c:v>0.9150278011633742</c:v>
                </c:pt>
                <c:pt idx="14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8.73731306694674</c:v>
                </c:pt>
                <c:pt idx="2">
                  <c:v>0.3488281511195673</c:v>
                </c:pt>
                <c:pt idx="3">
                  <c:v>0.2660160142128207</c:v>
                </c:pt>
                <c:pt idx="4">
                  <c:v>0.2084765855821987</c:v>
                </c:pt>
                <c:pt idx="5">
                  <c:v>0.1663672664772734</c:v>
                </c:pt>
                <c:pt idx="6">
                  <c:v>0.1343208529935582</c:v>
                </c:pt>
                <c:pt idx="7">
                  <c:v>0.1091622516667202</c:v>
                </c:pt>
                <c:pt idx="8">
                  <c:v>0.08890761733928848</c:v>
                </c:pt>
                <c:pt idx="9">
                  <c:v>0.07224139516860051</c:v>
                </c:pt>
                <c:pt idx="10">
                  <c:v>0.05826649346550321</c:v>
                </c:pt>
                <c:pt idx="11">
                  <c:v>0.04634771577065158</c:v>
                </c:pt>
                <c:pt idx="12">
                  <c:v>0.08221890244219159</c:v>
                </c:pt>
                <c:pt idx="13">
                  <c:v>0.04489519363579903</c:v>
                </c:pt>
                <c:pt idx="14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0.09696527185318009</c:v>
                </c:pt>
                <c:pt idx="2">
                  <c:v>3.04119138949868</c:v>
                </c:pt>
                <c:pt idx="3">
                  <c:v>0.5111375282198393</c:v>
                </c:pt>
                <c:pt idx="4">
                  <c:v>0.5117746007645356</c:v>
                </c:pt>
                <c:pt idx="5">
                  <c:v>0.5099589663911507</c:v>
                </c:pt>
                <c:pt idx="6">
                  <c:v>0.5067541173572161</c:v>
                </c:pt>
                <c:pt idx="7">
                  <c:v>0.5028337193521503</c:v>
                </c:pt>
                <c:pt idx="8">
                  <c:v>0.498645909087007</c:v>
                </c:pt>
                <c:pt idx="9">
                  <c:v>0.4945032467269984</c:v>
                </c:pt>
                <c:pt idx="10">
                  <c:v>0.4906339146906943</c:v>
                </c:pt>
                <c:pt idx="11">
                  <c:v>0.4872141361529722</c:v>
                </c:pt>
                <c:pt idx="12">
                  <c:v>0.8894671546164294</c:v>
                </c:pt>
                <c:pt idx="13">
                  <c:v>0.9072537509466853</c:v>
                </c:pt>
                <c:pt idx="14">
                  <c:v>0.9268964271718002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0.7408006957975592</c:v>
                </c:pt>
                <c:pt idx="2">
                  <c:v>1.389979804978807</c:v>
                </c:pt>
                <c:pt idx="3">
                  <c:v>1.941269458079536</c:v>
                </c:pt>
                <c:pt idx="4">
                  <c:v>2.347886395293957</c:v>
                </c:pt>
                <c:pt idx="5">
                  <c:v>2.728369693185612</c:v>
                </c:pt>
                <c:pt idx="6">
                  <c:v>3.078083681771656</c:v>
                </c:pt>
                <c:pt idx="7">
                  <c:v>3.390759923207861</c:v>
                </c:pt>
                <c:pt idx="8">
                  <c:v>3.657869437706855</c:v>
                </c:pt>
                <c:pt idx="9">
                  <c:v>3.867634072308469</c:v>
                </c:pt>
                <c:pt idx="10">
                  <c:v>4.003459617604112</c:v>
                </c:pt>
                <c:pt idx="11">
                  <c:v>4.041204663978479</c:v>
                </c:pt>
                <c:pt idx="12">
                  <c:v>3.944232966149568</c:v>
                </c:pt>
                <c:pt idx="13">
                  <c:v>5.048072563718447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0.7526693218059844</c:v>
                </c:pt>
                <c:pt idx="2">
                  <c:v>0.7130890316302273</c:v>
                </c:pt>
                <c:pt idx="3">
                  <c:v>0.6734195642280197</c:v>
                </c:pt>
                <c:pt idx="4">
                  <c:v>0.4757087273385736</c:v>
                </c:pt>
                <c:pt idx="5">
                  <c:v>0.4715589711661479</c:v>
                </c:pt>
                <c:pt idx="6">
                  <c:v>0.4665113162360895</c:v>
                </c:pt>
                <c:pt idx="7">
                  <c:v>0.4601066210784081</c:v>
                </c:pt>
                <c:pt idx="8">
                  <c:v>0.4517424163088639</c:v>
                </c:pt>
                <c:pt idx="9">
                  <c:v>0.4406008859382745</c:v>
                </c:pt>
                <c:pt idx="10">
                  <c:v>0.4255357542796437</c:v>
                </c:pt>
                <c:pt idx="11">
                  <c:v>0.4048735910186466</c:v>
                </c:pt>
                <c:pt idx="12">
                  <c:v>0.3760542597371073</c:v>
                </c:pt>
                <c:pt idx="13">
                  <c:v>1.729468571209519</c:v>
                </c:pt>
                <c:pt idx="14">
                  <c:v>0.09696527185318009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0.06909179012415333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0.1846329018098705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0.3671285446442795</c:v>
                </c:pt>
                <c:pt idx="12">
                  <c:v>0.473025957566018</c:v>
                </c:pt>
                <c:pt idx="13">
                  <c:v>0.6256289736406406</c:v>
                </c:pt>
                <c:pt idx="14">
                  <c:v>5.145037835571626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5.371108330545209</c:v>
                </c:pt>
                <c:pt idx="2">
                  <c:v>3.461225516809417</c:v>
                </c:pt>
                <c:pt idx="3">
                  <c:v>3.357121009290432</c:v>
                </c:pt>
                <c:pt idx="4">
                  <c:v>3.204825434422021</c:v>
                </c:pt>
                <c:pt idx="5">
                  <c:v>3.016594684816204</c:v>
                </c:pt>
                <c:pt idx="6">
                  <c:v>2.800751680921204</c:v>
                </c:pt>
                <c:pt idx="7">
                  <c:v>2.563119014899764</c:v>
                </c:pt>
                <c:pt idx="8">
                  <c:v>2.307835991681904</c:v>
                </c:pt>
                <c:pt idx="9">
                  <c:v>2.037872669734124</c:v>
                </c:pt>
                <c:pt idx="10">
                  <c:v>1.755353504754535</c:v>
                </c:pt>
                <c:pt idx="11">
                  <c:v>1.229361811467775</c:v>
                </c:pt>
                <c:pt idx="12">
                  <c:v>0.6430223534431285</c:v>
                </c:pt>
                <c:pt idx="13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5.398065688980609</c:v>
                </c:pt>
                <c:pt idx="2">
                  <c:v>0.2660160142128207</c:v>
                </c:pt>
                <c:pt idx="3">
                  <c:v>0.2084765855821987</c:v>
                </c:pt>
                <c:pt idx="4">
                  <c:v>0.1663672664772734</c:v>
                </c:pt>
                <c:pt idx="5">
                  <c:v>0.1343208529935582</c:v>
                </c:pt>
                <c:pt idx="6">
                  <c:v>0.1091622516667202</c:v>
                </c:pt>
                <c:pt idx="7">
                  <c:v>0.08890761733928848</c:v>
                </c:pt>
                <c:pt idx="8">
                  <c:v>0.07224139516860051</c:v>
                </c:pt>
                <c:pt idx="9">
                  <c:v>0.05826649346550321</c:v>
                </c:pt>
                <c:pt idx="10">
                  <c:v>0.0463477157706516</c:v>
                </c:pt>
                <c:pt idx="11">
                  <c:v>0.08221890244219159</c:v>
                </c:pt>
                <c:pt idx="12">
                  <c:v>0.04489519363579904</c:v>
                </c:pt>
                <c:pt idx="13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0.02695735843539997</c:v>
                </c:pt>
                <c:pt idx="2">
                  <c:v>2.175898827948613</c:v>
                </c:pt>
                <c:pt idx="3">
                  <c:v>0.3125810931011833</c:v>
                </c:pt>
                <c:pt idx="4">
                  <c:v>0.3186628413456844</c:v>
                </c:pt>
                <c:pt idx="5">
                  <c:v>0.3225516025993757</c:v>
                </c:pt>
                <c:pt idx="6">
                  <c:v>0.3250052555617199</c:v>
                </c:pt>
                <c:pt idx="7">
                  <c:v>0.3265402833607277</c:v>
                </c:pt>
                <c:pt idx="8">
                  <c:v>0.3275244183864615</c:v>
                </c:pt>
                <c:pt idx="9">
                  <c:v>0.3282298154132823</c:v>
                </c:pt>
                <c:pt idx="10">
                  <c:v>0.3288668807502403</c:v>
                </c:pt>
                <c:pt idx="11">
                  <c:v>0.6082105957289524</c:v>
                </c:pt>
                <c:pt idx="12">
                  <c:v>0.6312346516604452</c:v>
                </c:pt>
                <c:pt idx="13">
                  <c:v>0.6548909794515547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0.5726598549355858</c:v>
                </c:pt>
                <c:pt idx="2">
                  <c:v>1.050746400169313</c:v>
                </c:pt>
                <c:pt idx="3">
                  <c:v>1.427071593336441</c:v>
                </c:pt>
                <c:pt idx="4">
                  <c:v>1.70376793376504</c:v>
                </c:pt>
                <c:pt idx="5">
                  <c:v>1.950464281479333</c:v>
                </c:pt>
                <c:pt idx="6">
                  <c:v>2.162115796828539</c:v>
                </c:pt>
                <c:pt idx="7">
                  <c:v>2.332013529141074</c:v>
                </c:pt>
                <c:pt idx="8">
                  <c:v>2.451149339603082</c:v>
                </c:pt>
                <c:pt idx="9">
                  <c:v>2.507218777110922</c:v>
                </c:pt>
                <c:pt idx="10">
                  <c:v>2.483044102504041</c:v>
                </c:pt>
                <c:pt idx="11">
                  <c:v>2.353830923692165</c:v>
                </c:pt>
                <c:pt idx="12">
                  <c:v>3.165150775785299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0.584528480944011</c:v>
                </c:pt>
                <c:pt idx="2">
                  <c:v>0.5419964676827072</c:v>
                </c:pt>
                <c:pt idx="3">
                  <c:v>0.4984551042944182</c:v>
                </c:pt>
                <c:pt idx="4">
                  <c:v>0.3457881305527523</c:v>
                </c:pt>
                <c:pt idx="5">
                  <c:v>0.3377720209887856</c:v>
                </c:pt>
                <c:pt idx="6">
                  <c:v>0.3284488429992512</c:v>
                </c:pt>
                <c:pt idx="7">
                  <c:v>0.3173281119547374</c:v>
                </c:pt>
                <c:pt idx="8">
                  <c:v>0.3037687122718785</c:v>
                </c:pt>
                <c:pt idx="9">
                  <c:v>0.2869056888445004</c:v>
                </c:pt>
                <c:pt idx="10">
                  <c:v>0.2655355343771197</c:v>
                </c:pt>
                <c:pt idx="11">
                  <c:v>0.2379153658324036</c:v>
                </c:pt>
                <c:pt idx="12">
                  <c:v>1.284345809659152</c:v>
                </c:pt>
                <c:pt idx="13">
                  <c:v>0.02695735843539997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0.01186862600842521</c:v>
                </c:pt>
                <c:pt idx="2">
                  <c:v>0.06390992244897964</c:v>
                </c:pt>
                <c:pt idx="3">
                  <c:v>0.1221299111272905</c:v>
                </c:pt>
                <c:pt idx="4">
                  <c:v>0.06909179012415333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0.1846329018098705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0.3671285446442795</c:v>
                </c:pt>
                <c:pt idx="12">
                  <c:v>0.473025957566018</c:v>
                </c:pt>
                <c:pt idx="13">
                  <c:v>3.192108134220698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8.491111855489192</c:v>
                </c:pt>
                <c:pt idx="2">
                  <c:v>5.36663675493077</c:v>
                </c:pt>
                <c:pt idx="3">
                  <c:v>5.093216047233295</c:v>
                </c:pt>
                <c:pt idx="4">
                  <c:v>4.778317115551129</c:v>
                </c:pt>
                <c:pt idx="5">
                  <c:v>4.433512639080528</c:v>
                </c:pt>
                <c:pt idx="6">
                  <c:v>4.066513906639094</c:v>
                </c:pt>
                <c:pt idx="7">
                  <c:v>3.682589973803058</c:v>
                </c:pt>
                <c:pt idx="8">
                  <c:v>3.285373505783082</c:v>
                </c:pt>
                <c:pt idx="9">
                  <c:v>2.877365298208136</c:v>
                </c:pt>
                <c:pt idx="10">
                  <c:v>2.460249599897777</c:v>
                </c:pt>
                <c:pt idx="11">
                  <c:v>1.695187404842516</c:v>
                </c:pt>
                <c:pt idx="12">
                  <c:v>0.8742293308998282</c:v>
                </c:pt>
                <c:pt idx="13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8.583274670629619</c:v>
                </c:pt>
                <c:pt idx="2">
                  <c:v>0.2660160142128207</c:v>
                </c:pt>
                <c:pt idx="3">
                  <c:v>0.2084765855821987</c:v>
                </c:pt>
                <c:pt idx="4">
                  <c:v>0.1663672664772734</c:v>
                </c:pt>
                <c:pt idx="5">
                  <c:v>0.1343208529935582</c:v>
                </c:pt>
                <c:pt idx="6">
                  <c:v>0.1091622516667202</c:v>
                </c:pt>
                <c:pt idx="7">
                  <c:v>0.08890761733928848</c:v>
                </c:pt>
                <c:pt idx="8">
                  <c:v>0.07224139516860051</c:v>
                </c:pt>
                <c:pt idx="9">
                  <c:v>0.05826649346550321</c:v>
                </c:pt>
                <c:pt idx="10">
                  <c:v>0.04634771577065159</c:v>
                </c:pt>
                <c:pt idx="11">
                  <c:v>0.08221890244219159</c:v>
                </c:pt>
                <c:pt idx="12">
                  <c:v>0.04489519363579904</c:v>
                </c:pt>
                <c:pt idx="13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0.09216281514042576</c:v>
                </c:pt>
                <c:pt idx="2">
                  <c:v>3.390491114771244</c:v>
                </c:pt>
                <c:pt idx="3">
                  <c:v>0.4818972932796735</c:v>
                </c:pt>
                <c:pt idx="4">
                  <c:v>0.4812661981594399</c:v>
                </c:pt>
                <c:pt idx="5">
                  <c:v>0.4791253294641587</c:v>
                </c:pt>
                <c:pt idx="6">
                  <c:v>0.4761609841081547</c:v>
                </c:pt>
                <c:pt idx="7">
                  <c:v>0.4728315501753249</c:v>
                </c:pt>
                <c:pt idx="8">
                  <c:v>0.4694578631885764</c:v>
                </c:pt>
                <c:pt idx="9">
                  <c:v>0.4662747010404492</c:v>
                </c:pt>
                <c:pt idx="10">
                  <c:v>0.4634634140810105</c:v>
                </c:pt>
                <c:pt idx="11">
                  <c:v>0.847281097497453</c:v>
                </c:pt>
                <c:pt idx="12">
                  <c:v>0.8658532675784868</c:v>
                </c:pt>
                <c:pt idx="13">
                  <c:v>0.8860979569082506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0.6840603508096607</c:v>
                </c:pt>
                <c:pt idx="2">
                  <c:v>1.275503034661529</c:v>
                </c:pt>
                <c:pt idx="3">
                  <c:v>1.767749663079139</c:v>
                </c:pt>
                <c:pt idx="4">
                  <c:v>2.130523953588154</c:v>
                </c:pt>
                <c:pt idx="5">
                  <c:v>2.465859875809351</c:v>
                </c:pt>
                <c:pt idx="6">
                  <c:v>2.768983682490861</c:v>
                </c:pt>
                <c:pt idx="7">
                  <c:v>3.033478281543196</c:v>
                </c:pt>
                <c:pt idx="8">
                  <c:v>3.250652997493821</c:v>
                </c:pt>
                <c:pt idx="9">
                  <c:v>3.408552074260843</c:v>
                </c:pt>
                <c:pt idx="10">
                  <c:v>3.490384386092992</c:v>
                </c:pt>
                <c:pt idx="11">
                  <c:v>3.471788169707698</c:v>
                </c:pt>
                <c:pt idx="12">
                  <c:v>4.963447286930666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0.6959289768180859</c:v>
                </c:pt>
                <c:pt idx="2">
                  <c:v>0.6553526063008479</c:v>
                </c:pt>
                <c:pt idx="3">
                  <c:v>0.6143765395449007</c:v>
                </c:pt>
                <c:pt idx="4">
                  <c:v>0.4318660806331689</c:v>
                </c:pt>
                <c:pt idx="5">
                  <c:v>0.4264115954956891</c:v>
                </c:pt>
                <c:pt idx="6">
                  <c:v>0.4199211343315551</c:v>
                </c:pt>
                <c:pt idx="7">
                  <c:v>0.4119249786945374</c:v>
                </c:pt>
                <c:pt idx="8">
                  <c:v>0.4018076177604964</c:v>
                </c:pt>
                <c:pt idx="9">
                  <c:v>0.3887353281036813</c:v>
                </c:pt>
                <c:pt idx="10">
                  <c:v>0.371542520816149</c:v>
                </c:pt>
                <c:pt idx="11">
                  <c:v>0.3485323282589862</c:v>
                </c:pt>
                <c:pt idx="12">
                  <c:v>1.964685074788986</c:v>
                </c:pt>
                <c:pt idx="13">
                  <c:v>0.09216281514042576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0.01186862600842521</c:v>
                </c:pt>
                <c:pt idx="2">
                  <c:v>0.06390992244897964</c:v>
                </c:pt>
                <c:pt idx="3">
                  <c:v>0.1221299111272905</c:v>
                </c:pt>
                <c:pt idx="4">
                  <c:v>0.06909179012415333</c:v>
                </c:pt>
                <c:pt idx="5">
                  <c:v>0.09107567327449274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0.1846329018098706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0.3671285446442795</c:v>
                </c:pt>
                <c:pt idx="12">
                  <c:v>0.473025957566018</c:v>
                </c:pt>
                <c:pt idx="13">
                  <c:v>5.055610102071091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5.230077226955054</c:v>
                </c:pt>
                <c:pt idx="2">
                  <c:v>3.088825865627603</c:v>
                </c:pt>
                <c:pt idx="3">
                  <c:v>2.961658921406106</c:v>
                </c:pt>
                <c:pt idx="4">
                  <c:v>2.797624986850683</c:v>
                </c:pt>
                <c:pt idx="5">
                  <c:v>2.605141503615266</c:v>
                </c:pt>
                <c:pt idx="6">
                  <c:v>2.390116607093097</c:v>
                </c:pt>
                <c:pt idx="7">
                  <c:v>2.156767898029411</c:v>
                </c:pt>
                <c:pt idx="8">
                  <c:v>1.908137954503786</c:v>
                </c:pt>
                <c:pt idx="9">
                  <c:v>1.646419261535965</c:v>
                </c:pt>
                <c:pt idx="10">
                  <c:v>1.157373388158652</c:v>
                </c:pt>
                <c:pt idx="11">
                  <c:v>0.6072917581261261</c:v>
                </c:pt>
                <c:pt idx="12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5.255614608203156</c:v>
                </c:pt>
                <c:pt idx="2">
                  <c:v>0.2084765855821987</c:v>
                </c:pt>
                <c:pt idx="3">
                  <c:v>0.1663672664772734</c:v>
                </c:pt>
                <c:pt idx="4">
                  <c:v>0.1343208529935582</c:v>
                </c:pt>
                <c:pt idx="5">
                  <c:v>0.1091622516667202</c:v>
                </c:pt>
                <c:pt idx="6">
                  <c:v>0.08890761733928848</c:v>
                </c:pt>
                <c:pt idx="7">
                  <c:v>0.07224139516860052</c:v>
                </c:pt>
                <c:pt idx="8">
                  <c:v>0.05826649346550321</c:v>
                </c:pt>
                <c:pt idx="9">
                  <c:v>0.04634771577065158</c:v>
                </c:pt>
                <c:pt idx="10">
                  <c:v>0.0822189024421916</c:v>
                </c:pt>
                <c:pt idx="11">
                  <c:v>0.04489519363579902</c:v>
                </c:pt>
                <c:pt idx="12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0.02553738124810188</c:v>
                </c:pt>
                <c:pt idx="2">
                  <c:v>2.34972794690965</c:v>
                </c:pt>
                <c:pt idx="3">
                  <c:v>0.2935342106987714</c:v>
                </c:pt>
                <c:pt idx="4">
                  <c:v>0.2983547875489809</c:v>
                </c:pt>
                <c:pt idx="5">
                  <c:v>0.3016457349021373</c:v>
                </c:pt>
                <c:pt idx="6">
                  <c:v>0.3039325138614572</c:v>
                </c:pt>
                <c:pt idx="7">
                  <c:v>0.3055901042322862</c:v>
                </c:pt>
                <c:pt idx="8">
                  <c:v>0.306896436991128</c:v>
                </c:pt>
                <c:pt idx="9">
                  <c:v>0.3080664087384735</c:v>
                </c:pt>
                <c:pt idx="10">
                  <c:v>0.5712647758195037</c:v>
                </c:pt>
                <c:pt idx="11">
                  <c:v>0.5949768236683252</c:v>
                </c:pt>
                <c:pt idx="12">
                  <c:v>0.6191603841345521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0.5244420981463368</c:v>
                </c:pt>
                <c:pt idx="2">
                  <c:v>0.9534644208236733</c:v>
                </c:pt>
                <c:pt idx="3">
                  <c:v>1.279615047641593</c:v>
                </c:pt>
                <c:pt idx="4">
                  <c:v>1.519054052460247</c:v>
                </c:pt>
                <c:pt idx="5">
                  <c:v>1.727384310221874</c:v>
                </c:pt>
                <c:pt idx="6">
                  <c:v>1.899443643670902</c:v>
                </c:pt>
                <c:pt idx="7">
                  <c:v>2.028396776251666</c:v>
                </c:pt>
                <c:pt idx="8">
                  <c:v>2.105098160693902</c:v>
                </c:pt>
                <c:pt idx="9">
                  <c:v>2.117092419350777</c:v>
                </c:pt>
                <c:pt idx="10">
                  <c:v>2.047034474207504</c:v>
                </c:pt>
                <c:pt idx="11">
                  <c:v>3.082635739400299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0.536310724154762</c:v>
                </c:pt>
                <c:pt idx="2">
                  <c:v>0.4929322451263162</c:v>
                </c:pt>
                <c:pt idx="3">
                  <c:v>0.4482805379452101</c:v>
                </c:pt>
                <c:pt idx="4">
                  <c:v>0.3085307949428076</c:v>
                </c:pt>
                <c:pt idx="5">
                  <c:v>0.299405931036119</c:v>
                </c:pt>
                <c:pt idx="6">
                  <c:v>0.2888566610990734</c:v>
                </c:pt>
                <c:pt idx="7">
                  <c:v>0.2763835122229673</c:v>
                </c:pt>
                <c:pt idx="8">
                  <c:v>0.2613342862521061</c:v>
                </c:pt>
                <c:pt idx="9">
                  <c:v>0.2428305099935341</c:v>
                </c:pt>
                <c:pt idx="10">
                  <c:v>0.2196522638407281</c:v>
                </c:pt>
                <c:pt idx="11">
                  <c:v>1.402729809837074</c:v>
                </c:pt>
                <c:pt idx="12">
                  <c:v>0.02553738124810188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0.1846329018098705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0.3671285446442795</c:v>
                </c:pt>
                <c:pt idx="12">
                  <c:v>3.108173120648401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InfoC!$C$317:$P$317</c:f>
              <c:numCache>
                <c:formatCode>General</c:formatCode>
                <c:ptCount val="14"/>
                <c:pt idx="0">
                  <c:v>0</c:v>
                </c:pt>
                <c:pt idx="1">
                  <c:v>8.317712603622478</c:v>
                </c:pt>
                <c:pt idx="2">
                  <c:v>4.832648096472061</c:v>
                </c:pt>
                <c:pt idx="3">
                  <c:v>4.542154063453773</c:v>
                </c:pt>
                <c:pt idx="4">
                  <c:v>4.220849507356511</c:v>
                </c:pt>
                <c:pt idx="5">
                  <c:v>3.876537515889715</c:v>
                </c:pt>
                <c:pt idx="6">
                  <c:v>3.514570224121734</c:v>
                </c:pt>
                <c:pt idx="7">
                  <c:v>3.138656338073533</c:v>
                </c:pt>
                <c:pt idx="8">
                  <c:v>2.751367084343165</c:v>
                </c:pt>
                <c:pt idx="9">
                  <c:v>2.354452781753125</c:v>
                </c:pt>
                <c:pt idx="10">
                  <c:v>1.62527232667858</c:v>
                </c:pt>
                <c:pt idx="11">
                  <c:v>0.8395278157172363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InfoC!$C$318:$P$318</c:f>
              <c:numCache>
                <c:formatCode>General</c:formatCode>
                <c:ptCount val="14"/>
                <c:pt idx="0">
                  <c:v>0</c:v>
                </c:pt>
                <c:pt idx="1">
                  <c:v>8.405532439298927</c:v>
                </c:pt>
                <c:pt idx="2">
                  <c:v>0.2084765855821987</c:v>
                </c:pt>
                <c:pt idx="3">
                  <c:v>0.1663672664772734</c:v>
                </c:pt>
                <c:pt idx="4">
                  <c:v>0.1343208529935582</c:v>
                </c:pt>
                <c:pt idx="5">
                  <c:v>0.1091622516667202</c:v>
                </c:pt>
                <c:pt idx="6">
                  <c:v>0.08890761733928848</c:v>
                </c:pt>
                <c:pt idx="7">
                  <c:v>0.07224139516860051</c:v>
                </c:pt>
                <c:pt idx="8">
                  <c:v>0.05826649346550322</c:v>
                </c:pt>
                <c:pt idx="9">
                  <c:v>0.04634771577065158</c:v>
                </c:pt>
                <c:pt idx="10">
                  <c:v>0.08221890244219159</c:v>
                </c:pt>
                <c:pt idx="11">
                  <c:v>0.04489519363579903</c:v>
                </c:pt>
                <c:pt idx="12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InfoC!$C$319:$P$319</c:f>
              <c:numCache>
                <c:formatCode>General</c:formatCode>
                <c:ptCount val="14"/>
                <c:pt idx="0">
                  <c:v>0</c:v>
                </c:pt>
                <c:pt idx="1">
                  <c:v>0.08781983567644802</c:v>
                </c:pt>
                <c:pt idx="2">
                  <c:v>3.693541092732616</c:v>
                </c:pt>
                <c:pt idx="3">
                  <c:v>0.4568612994955616</c:v>
                </c:pt>
                <c:pt idx="4">
                  <c:v>0.4556254090908203</c:v>
                </c:pt>
                <c:pt idx="5">
                  <c:v>0.4534742431335159</c:v>
                </c:pt>
                <c:pt idx="6">
                  <c:v>0.4508749091072691</c:v>
                </c:pt>
                <c:pt idx="7">
                  <c:v>0.4481552812168015</c:v>
                </c:pt>
                <c:pt idx="8">
                  <c:v>0.445555747195871</c:v>
                </c:pt>
                <c:pt idx="9">
                  <c:v>0.4432620183606923</c:v>
                </c:pt>
                <c:pt idx="10">
                  <c:v>0.8113993575167366</c:v>
                </c:pt>
                <c:pt idx="11">
                  <c:v>0.8306397045971423</c:v>
                </c:pt>
                <c:pt idx="12">
                  <c:v>0.8513964417256629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17733477.21120458</c:v>
                </c:pt>
                <c:pt idx="1">
                  <c:v>124759864.5289958</c:v>
                </c:pt>
                <c:pt idx="2">
                  <c:v>118929975.5470004</c:v>
                </c:pt>
                <c:pt idx="3">
                  <c:v>114380327.4796546</c:v>
                </c:pt>
                <c:pt idx="4">
                  <c:v>111005199.1976035</c:v>
                </c:pt>
                <c:pt idx="5">
                  <c:v>107723329.7492147</c:v>
                </c:pt>
                <c:pt idx="6">
                  <c:v>106641791.7799607</c:v>
                </c:pt>
                <c:pt idx="7">
                  <c:v>104581391.6423495</c:v>
                </c:pt>
                <c:pt idx="8">
                  <c:v>103543474.873628</c:v>
                </c:pt>
                <c:pt idx="9">
                  <c:v>101518377.4329143</c:v>
                </c:pt>
                <c:pt idx="10">
                  <c:v>100501954.8944894</c:v>
                </c:pt>
                <c:pt idx="11">
                  <c:v>98495009.30892515</c:v>
                </c:pt>
                <c:pt idx="12">
                  <c:v>97490833.14960404</c:v>
                </c:pt>
                <c:pt idx="13">
                  <c:v>95494505.59953813</c:v>
                </c:pt>
                <c:pt idx="14">
                  <c:v>94497883.14470614</c:v>
                </c:pt>
                <c:pt idx="15">
                  <c:v>92508269.22989146</c:v>
                </c:pt>
                <c:pt idx="16">
                  <c:v>91516550.98623261</c:v>
                </c:pt>
                <c:pt idx="17">
                  <c:v>89531394.81974915</c:v>
                </c:pt>
                <c:pt idx="18">
                  <c:v>88543058.76356927</c:v>
                </c:pt>
                <c:pt idx="19">
                  <c:v>86561342.60436876</c:v>
                </c:pt>
                <c:pt idx="20">
                  <c:v>85575346.81565724</c:v>
                </c:pt>
                <c:pt idx="21">
                  <c:v>83596186.64796254</c:v>
                </c:pt>
                <c:pt idx="22">
                  <c:v>82611712.80478175</c:v>
                </c:pt>
                <c:pt idx="23">
                  <c:v>80634060.7436697</c:v>
                </c:pt>
                <c:pt idx="24">
                  <c:v>79650703.63268518</c:v>
                </c:pt>
                <c:pt idx="25">
                  <c:v>77674453.48551758</c:v>
                </c:pt>
                <c:pt idx="26">
                  <c:v>76692035.53155497</c:v>
                </c:pt>
                <c:pt idx="27">
                  <c:v>74717562.60667567</c:v>
                </c:pt>
                <c:pt idx="28">
                  <c:v>73735918.83743495</c:v>
                </c:pt>
                <c:pt idx="29">
                  <c:v>71763352.35139254</c:v>
                </c:pt>
                <c:pt idx="30">
                  <c:v>70782857.14210349</c:v>
                </c:pt>
                <c:pt idx="31">
                  <c:v>68812972.58518513</c:v>
                </c:pt>
                <c:pt idx="32">
                  <c:v>65872325.89630622</c:v>
                </c:pt>
                <c:pt idx="33">
                  <c:v>60530626.2984778</c:v>
                </c:pt>
                <c:pt idx="34">
                  <c:v>58535192.58866099</c:v>
                </c:pt>
                <c:pt idx="35">
                  <c:v>57106087.96146725</c:v>
                </c:pt>
                <c:pt idx="36">
                  <c:v>55829632.37083703</c:v>
                </c:pt>
                <c:pt idx="37">
                  <c:v>55808156.48516296</c:v>
                </c:pt>
                <c:pt idx="38">
                  <c:v>54462941.14064227</c:v>
                </c:pt>
                <c:pt idx="39">
                  <c:v>54460215.23615379</c:v>
                </c:pt>
                <c:pt idx="40">
                  <c:v>53704111.97203834</c:v>
                </c:pt>
                <c:pt idx="41">
                  <c:v>53696925.00200918</c:v>
                </c:pt>
                <c:pt idx="42">
                  <c:v>52917915.77273831</c:v>
                </c:pt>
                <c:pt idx="43">
                  <c:v>52906943.88350059</c:v>
                </c:pt>
                <c:pt idx="44">
                  <c:v>52101945.33087753</c:v>
                </c:pt>
                <c:pt idx="45">
                  <c:v>52087729.04381821</c:v>
                </c:pt>
                <c:pt idx="46">
                  <c:v>51258653.33636688</c:v>
                </c:pt>
                <c:pt idx="47">
                  <c:v>51241652.13875894</c:v>
                </c:pt>
                <c:pt idx="48">
                  <c:v>50391745.27971999</c:v>
                </c:pt>
                <c:pt idx="49">
                  <c:v>50372356.63666169</c:v>
                </c:pt>
                <c:pt idx="50">
                  <c:v>49505179.08455034</c:v>
                </c:pt>
                <c:pt idx="51">
                  <c:v>49483776.75820649</c:v>
                </c:pt>
                <c:pt idx="52">
                  <c:v>48603101.9271879</c:v>
                </c:pt>
                <c:pt idx="53">
                  <c:v>48580016.42584499</c:v>
                </c:pt>
                <c:pt idx="54">
                  <c:v>47689309.29062251</c:v>
                </c:pt>
                <c:pt idx="55">
                  <c:v>47664819.38535511</c:v>
                </c:pt>
                <c:pt idx="56">
                  <c:v>46767232.81014198</c:v>
                </c:pt>
                <c:pt idx="57">
                  <c:v>46741615.2255173</c:v>
                </c:pt>
                <c:pt idx="58">
                  <c:v>45840702.06351783</c:v>
                </c:pt>
                <c:pt idx="59">
                  <c:v>45814224.76610669</c:v>
                </c:pt>
                <c:pt idx="60">
                  <c:v>44913691.36622653</c:v>
                </c:pt>
                <c:pt idx="61">
                  <c:v>44886622.8120552</c:v>
                </c:pt>
                <c:pt idx="62">
                  <c:v>43989994.44567184</c:v>
                </c:pt>
                <c:pt idx="63">
                  <c:v>44038994.82760268</c:v>
                </c:pt>
                <c:pt idx="64">
                  <c:v>42395387.99516692</c:v>
                </c:pt>
                <c:pt idx="65">
                  <c:v>40544435.84276087</c:v>
                </c:pt>
                <c:pt idx="66">
                  <c:v>39566751.51493064</c:v>
                </c:pt>
                <c:pt idx="67">
                  <c:v>38981176.83483562</c:v>
                </c:pt>
                <c:pt idx="68">
                  <c:v>38304808.66499433</c:v>
                </c:pt>
                <c:pt idx="69">
                  <c:v>37951778.67229787</c:v>
                </c:pt>
                <c:pt idx="70">
                  <c:v>37971607.84055374</c:v>
                </c:pt>
                <c:pt idx="71">
                  <c:v>37319789.03077026</c:v>
                </c:pt>
                <c:pt idx="72">
                  <c:v>36903513.17403392</c:v>
                </c:pt>
                <c:pt idx="73">
                  <c:v>36925493.77872364</c:v>
                </c:pt>
                <c:pt idx="74">
                  <c:v>36455843.08974088</c:v>
                </c:pt>
                <c:pt idx="75">
                  <c:v>36479700.20412287</c:v>
                </c:pt>
                <c:pt idx="76">
                  <c:v>35981158.53005796</c:v>
                </c:pt>
                <c:pt idx="77">
                  <c:v>36005726.04032455</c:v>
                </c:pt>
                <c:pt idx="78">
                  <c:v>35485971.48215401</c:v>
                </c:pt>
                <c:pt idx="79">
                  <c:v>35510329.1308329</c:v>
                </c:pt>
                <c:pt idx="80">
                  <c:v>34977166.83905202</c:v>
                </c:pt>
                <c:pt idx="81">
                  <c:v>35000593.35492983</c:v>
                </c:pt>
                <c:pt idx="82">
                  <c:v>34461599.52054747</c:v>
                </c:pt>
                <c:pt idx="83">
                  <c:v>34261543.62113747</c:v>
                </c:pt>
                <c:pt idx="84">
                  <c:v>34281756.85873196</c:v>
                </c:pt>
                <c:pt idx="85">
                  <c:v>33795066.46497516</c:v>
                </c:pt>
                <c:pt idx="86">
                  <c:v>33813149.5438032</c:v>
                </c:pt>
                <c:pt idx="87">
                  <c:v>33290578.2795431</c:v>
                </c:pt>
                <c:pt idx="88">
                  <c:v>32800710.03067805</c:v>
                </c:pt>
                <c:pt idx="89">
                  <c:v>32616074.28821575</c:v>
                </c:pt>
                <c:pt idx="90">
                  <c:v>32629695.95662155</c:v>
                </c:pt>
                <c:pt idx="91">
                  <c:v>32188328.82573584</c:v>
                </c:pt>
                <c:pt idx="92">
                  <c:v>32199822.0872064</c:v>
                </c:pt>
                <c:pt idx="93">
                  <c:v>31745877.05887802</c:v>
                </c:pt>
                <c:pt idx="94">
                  <c:v>31334599.60503264</c:v>
                </c:pt>
                <c:pt idx="95">
                  <c:v>31345505.66358641</c:v>
                </c:pt>
                <c:pt idx="96">
                  <c:v>30732597.30552468</c:v>
                </c:pt>
                <c:pt idx="97">
                  <c:v>30004032.56612223</c:v>
                </c:pt>
                <c:pt idx="98">
                  <c:v>29540417.48932397</c:v>
                </c:pt>
                <c:pt idx="99">
                  <c:v>29266706.25903845</c:v>
                </c:pt>
                <c:pt idx="100">
                  <c:v>28908009.33178612</c:v>
                </c:pt>
                <c:pt idx="101">
                  <c:v>28734488.38898088</c:v>
                </c:pt>
                <c:pt idx="102">
                  <c:v>28771254.47226796</c:v>
                </c:pt>
                <c:pt idx="103">
                  <c:v>28385662.57281736</c:v>
                </c:pt>
                <c:pt idx="104">
                  <c:v>28145952.93379547</c:v>
                </c:pt>
                <c:pt idx="105">
                  <c:v>28181453.77140923</c:v>
                </c:pt>
                <c:pt idx="106">
                  <c:v>27875111.36706125</c:v>
                </c:pt>
                <c:pt idx="107">
                  <c:v>27835894.69756075</c:v>
                </c:pt>
                <c:pt idx="108">
                  <c:v>27868927.15503574</c:v>
                </c:pt>
                <c:pt idx="109">
                  <c:v>27534495.09419161</c:v>
                </c:pt>
                <c:pt idx="110">
                  <c:v>27229728.68568841</c:v>
                </c:pt>
                <c:pt idx="111">
                  <c:v>27167747.16757874</c:v>
                </c:pt>
                <c:pt idx="112">
                  <c:v>27197744.23255471</c:v>
                </c:pt>
                <c:pt idx="113">
                  <c:v>26843390.51195184</c:v>
                </c:pt>
                <c:pt idx="114">
                  <c:v>26521470.07430074</c:v>
                </c:pt>
                <c:pt idx="115">
                  <c:v>26415664.25835024</c:v>
                </c:pt>
                <c:pt idx="116">
                  <c:v>26442615.9966809</c:v>
                </c:pt>
                <c:pt idx="117">
                  <c:v>26116693.74023207</c:v>
                </c:pt>
                <c:pt idx="118">
                  <c:v>26028027.10999223</c:v>
                </c:pt>
                <c:pt idx="119">
                  <c:v>26015935.13656107</c:v>
                </c:pt>
                <c:pt idx="120">
                  <c:v>25635527.26752114</c:v>
                </c:pt>
                <c:pt idx="121">
                  <c:v>25489163.96214397</c:v>
                </c:pt>
                <c:pt idx="122">
                  <c:v>25510169.91050753</c:v>
                </c:pt>
                <c:pt idx="123">
                  <c:v>25387196.80664182</c:v>
                </c:pt>
                <c:pt idx="124">
                  <c:v>25405503.45445965</c:v>
                </c:pt>
                <c:pt idx="125">
                  <c:v>25129568.57322462</c:v>
                </c:pt>
                <c:pt idx="126">
                  <c:v>24880547.84625936</c:v>
                </c:pt>
                <c:pt idx="127">
                  <c:v>24660893.76411803</c:v>
                </c:pt>
                <c:pt idx="128">
                  <c:v>24527168.40382204</c:v>
                </c:pt>
                <c:pt idx="129">
                  <c:v>24511912.75371446</c:v>
                </c:pt>
                <c:pt idx="130">
                  <c:v>24110126.66355421</c:v>
                </c:pt>
                <c:pt idx="131">
                  <c:v>24036368.60216613</c:v>
                </c:pt>
                <c:pt idx="132">
                  <c:v>24033053.58840471</c:v>
                </c:pt>
                <c:pt idx="133">
                  <c:v>23754838.75189001</c:v>
                </c:pt>
                <c:pt idx="134">
                  <c:v>23628490.73339879</c:v>
                </c:pt>
                <c:pt idx="135">
                  <c:v>23624270.20586289</c:v>
                </c:pt>
                <c:pt idx="136">
                  <c:v>23381606.97376219</c:v>
                </c:pt>
                <c:pt idx="137">
                  <c:v>23207260.61173218</c:v>
                </c:pt>
                <c:pt idx="138">
                  <c:v>23151647.71103886</c:v>
                </c:pt>
                <c:pt idx="139">
                  <c:v>23151984.52907799</c:v>
                </c:pt>
                <c:pt idx="140">
                  <c:v>22956002.22235333</c:v>
                </c:pt>
                <c:pt idx="141">
                  <c:v>22901129.12435465</c:v>
                </c:pt>
                <c:pt idx="142">
                  <c:v>22898925.9601504</c:v>
                </c:pt>
                <c:pt idx="143">
                  <c:v>22627377.05581697</c:v>
                </c:pt>
                <c:pt idx="144">
                  <c:v>22498594.40786429</c:v>
                </c:pt>
                <c:pt idx="145">
                  <c:v>22464610.82927223</c:v>
                </c:pt>
                <c:pt idx="146">
                  <c:v>22461707.53138426</c:v>
                </c:pt>
                <c:pt idx="147">
                  <c:v>22234535.44099899</c:v>
                </c:pt>
                <c:pt idx="148">
                  <c:v>22029227.44922375</c:v>
                </c:pt>
                <c:pt idx="149">
                  <c:v>21963265.94441665</c:v>
                </c:pt>
                <c:pt idx="150">
                  <c:v>21963026.54939655</c:v>
                </c:pt>
                <c:pt idx="151">
                  <c:v>21764549.7094767</c:v>
                </c:pt>
                <c:pt idx="152">
                  <c:v>21697161.53533972</c:v>
                </c:pt>
                <c:pt idx="153">
                  <c:v>21701643.35126828</c:v>
                </c:pt>
                <c:pt idx="154">
                  <c:v>21487852.34641165</c:v>
                </c:pt>
                <c:pt idx="155">
                  <c:v>21364211.09310223</c:v>
                </c:pt>
                <c:pt idx="156">
                  <c:v>21292433.14684368</c:v>
                </c:pt>
                <c:pt idx="157">
                  <c:v>21290888.95546349</c:v>
                </c:pt>
                <c:pt idx="158">
                  <c:v>21125377.58833795</c:v>
                </c:pt>
                <c:pt idx="159">
                  <c:v>20971967.07181362</c:v>
                </c:pt>
                <c:pt idx="160">
                  <c:v>20840318.83268817</c:v>
                </c:pt>
                <c:pt idx="161">
                  <c:v>20765570.42456809</c:v>
                </c:pt>
                <c:pt idx="162">
                  <c:v>20760280.78299238</c:v>
                </c:pt>
                <c:pt idx="163">
                  <c:v>20548364.78116965</c:v>
                </c:pt>
                <c:pt idx="164">
                  <c:v>20471967.68410379</c:v>
                </c:pt>
                <c:pt idx="165">
                  <c:v>20473788.72439955</c:v>
                </c:pt>
                <c:pt idx="166">
                  <c:v>20301688.67998218</c:v>
                </c:pt>
                <c:pt idx="167">
                  <c:v>20222725.98074589</c:v>
                </c:pt>
                <c:pt idx="168">
                  <c:v>20224028.63498093</c:v>
                </c:pt>
                <c:pt idx="169">
                  <c:v>20071337.96777705</c:v>
                </c:pt>
                <c:pt idx="170">
                  <c:v>19958938.77798241</c:v>
                </c:pt>
                <c:pt idx="171">
                  <c:v>19927507.276059</c:v>
                </c:pt>
                <c:pt idx="172">
                  <c:v>19934127.90155819</c:v>
                </c:pt>
                <c:pt idx="173">
                  <c:v>19801630.83727533</c:v>
                </c:pt>
                <c:pt idx="174">
                  <c:v>19732018.29240755</c:v>
                </c:pt>
                <c:pt idx="175">
                  <c:v>19731584.09813503</c:v>
                </c:pt>
                <c:pt idx="176">
                  <c:v>19576338.28440379</c:v>
                </c:pt>
                <c:pt idx="177">
                  <c:v>19492072.82845568</c:v>
                </c:pt>
                <c:pt idx="178">
                  <c:v>19404893.93971818</c:v>
                </c:pt>
                <c:pt idx="179">
                  <c:v>19292937.13538829</c:v>
                </c:pt>
                <c:pt idx="180">
                  <c:v>19162378.14945312</c:v>
                </c:pt>
                <c:pt idx="181">
                  <c:v>19088677.55944808</c:v>
                </c:pt>
                <c:pt idx="182">
                  <c:v>19047675.11446086</c:v>
                </c:pt>
                <c:pt idx="183">
                  <c:v>19047471.59074385</c:v>
                </c:pt>
                <c:pt idx="184">
                  <c:v>18934222.97321773</c:v>
                </c:pt>
                <c:pt idx="185">
                  <c:v>18862050.91972602</c:v>
                </c:pt>
                <c:pt idx="186">
                  <c:v>18744062.85874756</c:v>
                </c:pt>
                <c:pt idx="187">
                  <c:v>18669069.00430312</c:v>
                </c:pt>
                <c:pt idx="188">
                  <c:v>18625126.46978351</c:v>
                </c:pt>
                <c:pt idx="189">
                  <c:v>18626277.66318384</c:v>
                </c:pt>
                <c:pt idx="190">
                  <c:v>18525191.13683142</c:v>
                </c:pt>
                <c:pt idx="191">
                  <c:v>18434187.99280151</c:v>
                </c:pt>
                <c:pt idx="192">
                  <c:v>18357423.063896</c:v>
                </c:pt>
                <c:pt idx="193">
                  <c:v>18314042.61777606</c:v>
                </c:pt>
                <c:pt idx="194">
                  <c:v>18312978.38253256</c:v>
                </c:pt>
                <c:pt idx="195">
                  <c:v>18187090.38070404</c:v>
                </c:pt>
                <c:pt idx="196">
                  <c:v>18124147.18711202</c:v>
                </c:pt>
                <c:pt idx="197">
                  <c:v>18082066.99077228</c:v>
                </c:pt>
                <c:pt idx="198">
                  <c:v>18083173.24256908</c:v>
                </c:pt>
                <c:pt idx="199">
                  <c:v>17981755.50610665</c:v>
                </c:pt>
                <c:pt idx="200">
                  <c:v>17930660.77154479</c:v>
                </c:pt>
                <c:pt idx="201">
                  <c:v>17844473.88138786</c:v>
                </c:pt>
                <c:pt idx="202">
                  <c:v>17773415.42583822</c:v>
                </c:pt>
                <c:pt idx="203">
                  <c:v>17751086.52362305</c:v>
                </c:pt>
                <c:pt idx="204">
                  <c:v>17751368.4806207</c:v>
                </c:pt>
                <c:pt idx="205">
                  <c:v>17672250.29966861</c:v>
                </c:pt>
                <c:pt idx="206">
                  <c:v>17630189.74525685</c:v>
                </c:pt>
                <c:pt idx="207">
                  <c:v>17632079.90646225</c:v>
                </c:pt>
                <c:pt idx="208">
                  <c:v>17531358.57947125</c:v>
                </c:pt>
                <c:pt idx="209">
                  <c:v>17475847.89593459</c:v>
                </c:pt>
                <c:pt idx="210">
                  <c:v>17418073.31316333</c:v>
                </c:pt>
                <c:pt idx="211">
                  <c:v>17344447.95917732</c:v>
                </c:pt>
                <c:pt idx="212">
                  <c:v>17259161.0834389</c:v>
                </c:pt>
                <c:pt idx="213">
                  <c:v>17210346.52400361</c:v>
                </c:pt>
                <c:pt idx="214">
                  <c:v>17181986.45392835</c:v>
                </c:pt>
                <c:pt idx="215">
                  <c:v>17182519.18160082</c:v>
                </c:pt>
                <c:pt idx="216">
                  <c:v>17107388.09415167</c:v>
                </c:pt>
                <c:pt idx="217">
                  <c:v>17060179.53506752</c:v>
                </c:pt>
                <c:pt idx="218">
                  <c:v>16984355.8076243</c:v>
                </c:pt>
                <c:pt idx="219">
                  <c:v>16935339.54387562</c:v>
                </c:pt>
                <c:pt idx="220">
                  <c:v>16906388.3974913</c:v>
                </c:pt>
                <c:pt idx="221">
                  <c:v>16907747.09070183</c:v>
                </c:pt>
                <c:pt idx="222">
                  <c:v>16842476.20326139</c:v>
                </c:pt>
                <c:pt idx="223">
                  <c:v>16784247.72352466</c:v>
                </c:pt>
                <c:pt idx="224">
                  <c:v>16735123.29023075</c:v>
                </c:pt>
                <c:pt idx="225">
                  <c:v>16707596.06096094</c:v>
                </c:pt>
                <c:pt idx="226">
                  <c:v>16707199.32294476</c:v>
                </c:pt>
                <c:pt idx="227">
                  <c:v>16627180.790781</c:v>
                </c:pt>
                <c:pt idx="228">
                  <c:v>16586256.95715777</c:v>
                </c:pt>
                <c:pt idx="229">
                  <c:v>16557624.78677153</c:v>
                </c:pt>
                <c:pt idx="230">
                  <c:v>16558242.19109274</c:v>
                </c:pt>
                <c:pt idx="231">
                  <c:v>16491546.73661992</c:v>
                </c:pt>
                <c:pt idx="232">
                  <c:v>16457441.40163283</c:v>
                </c:pt>
                <c:pt idx="233">
                  <c:v>16400556.71065256</c:v>
                </c:pt>
                <c:pt idx="234">
                  <c:v>16353176.73188744</c:v>
                </c:pt>
                <c:pt idx="235">
                  <c:v>16333179.59140936</c:v>
                </c:pt>
                <c:pt idx="236">
                  <c:v>16333789.75499988</c:v>
                </c:pt>
                <c:pt idx="237">
                  <c:v>16282344.95803285</c:v>
                </c:pt>
                <c:pt idx="238">
                  <c:v>16254125.59037971</c:v>
                </c:pt>
                <c:pt idx="239">
                  <c:v>16255138.95219113</c:v>
                </c:pt>
                <c:pt idx="240">
                  <c:v>16189647.3044646</c:v>
                </c:pt>
                <c:pt idx="241">
                  <c:v>16151412.41114647</c:v>
                </c:pt>
                <c:pt idx="242">
                  <c:v>16111989.34763311</c:v>
                </c:pt>
                <c:pt idx="243">
                  <c:v>16062944.23627488</c:v>
                </c:pt>
                <c:pt idx="244">
                  <c:v>16005993.29570273</c:v>
                </c:pt>
                <c:pt idx="245">
                  <c:v>15971935.70119356</c:v>
                </c:pt>
                <c:pt idx="246">
                  <c:v>15952555.59916701</c:v>
                </c:pt>
                <c:pt idx="247">
                  <c:v>15953734.3310954</c:v>
                </c:pt>
                <c:pt idx="248">
                  <c:v>15902804.53638828</c:v>
                </c:pt>
                <c:pt idx="249">
                  <c:v>15870552.25321694</c:v>
                </c:pt>
                <c:pt idx="250">
                  <c:v>15819540.24253683</c:v>
                </c:pt>
                <c:pt idx="251">
                  <c:v>15785977.24252375</c:v>
                </c:pt>
                <c:pt idx="252">
                  <c:v>15766507.29426227</c:v>
                </c:pt>
                <c:pt idx="253">
                  <c:v>15767196.35395789</c:v>
                </c:pt>
                <c:pt idx="254">
                  <c:v>15723943.89270533</c:v>
                </c:pt>
                <c:pt idx="255">
                  <c:v>15685482.33602865</c:v>
                </c:pt>
                <c:pt idx="256">
                  <c:v>15653421.56066639</c:v>
                </c:pt>
                <c:pt idx="257">
                  <c:v>15635708.72389308</c:v>
                </c:pt>
                <c:pt idx="258">
                  <c:v>15635459.8270521</c:v>
                </c:pt>
                <c:pt idx="259">
                  <c:v>15582671.41014893</c:v>
                </c:pt>
                <c:pt idx="260">
                  <c:v>15565243.78252457</c:v>
                </c:pt>
                <c:pt idx="261">
                  <c:v>15565038.01383025</c:v>
                </c:pt>
                <c:pt idx="262">
                  <c:v>15528060.2913209</c:v>
                </c:pt>
                <c:pt idx="263">
                  <c:v>15487992.01497581</c:v>
                </c:pt>
                <c:pt idx="264">
                  <c:v>15464932.09369577</c:v>
                </c:pt>
                <c:pt idx="265">
                  <c:v>15426720.12555708</c:v>
                </c:pt>
                <c:pt idx="266">
                  <c:v>15394921.43789832</c:v>
                </c:pt>
                <c:pt idx="267">
                  <c:v>15381789.07822861</c:v>
                </c:pt>
                <c:pt idx="268">
                  <c:v>15382157.55598952</c:v>
                </c:pt>
                <c:pt idx="269">
                  <c:v>15348087.0400146</c:v>
                </c:pt>
                <c:pt idx="270">
                  <c:v>15329508.38644404</c:v>
                </c:pt>
                <c:pt idx="271">
                  <c:v>15330062.44057176</c:v>
                </c:pt>
                <c:pt idx="272">
                  <c:v>15286486.55941002</c:v>
                </c:pt>
                <c:pt idx="273">
                  <c:v>15260553.24205429</c:v>
                </c:pt>
                <c:pt idx="274">
                  <c:v>15234123.92014719</c:v>
                </c:pt>
                <c:pt idx="275">
                  <c:v>15201243.48129915</c:v>
                </c:pt>
                <c:pt idx="276">
                  <c:v>15162684.06848919</c:v>
                </c:pt>
                <c:pt idx="277">
                  <c:v>15139178.28335151</c:v>
                </c:pt>
                <c:pt idx="278">
                  <c:v>15125704.96137381</c:v>
                </c:pt>
                <c:pt idx="279">
                  <c:v>15126044.535348</c:v>
                </c:pt>
                <c:pt idx="280">
                  <c:v>15091893.32850256</c:v>
                </c:pt>
                <c:pt idx="281">
                  <c:v>15069825.31231912</c:v>
                </c:pt>
                <c:pt idx="282">
                  <c:v>15035399.48570031</c:v>
                </c:pt>
                <c:pt idx="283">
                  <c:v>15013059.13698331</c:v>
                </c:pt>
                <c:pt idx="284">
                  <c:v>14999770.30992072</c:v>
                </c:pt>
                <c:pt idx="285">
                  <c:v>15000074.97434585</c:v>
                </c:pt>
                <c:pt idx="286">
                  <c:v>14971306.84167706</c:v>
                </c:pt>
                <c:pt idx="287">
                  <c:v>14945446.52478944</c:v>
                </c:pt>
                <c:pt idx="288">
                  <c:v>14923813.80505297</c:v>
                </c:pt>
                <c:pt idx="289">
                  <c:v>14911860.62058692</c:v>
                </c:pt>
                <c:pt idx="290">
                  <c:v>14911632.27672101</c:v>
                </c:pt>
                <c:pt idx="291">
                  <c:v>14876266.50979958</c:v>
                </c:pt>
                <c:pt idx="292">
                  <c:v>14862157.30970358</c:v>
                </c:pt>
                <c:pt idx="293">
                  <c:v>14862106.92060933</c:v>
                </c:pt>
                <c:pt idx="294">
                  <c:v>14837455.21301321</c:v>
                </c:pt>
                <c:pt idx="295">
                  <c:v>14810286.87633283</c:v>
                </c:pt>
                <c:pt idx="296">
                  <c:v>14794557.07156555</c:v>
                </c:pt>
                <c:pt idx="297">
                  <c:v>14768741.02654184</c:v>
                </c:pt>
                <c:pt idx="298">
                  <c:v>14747137.38760349</c:v>
                </c:pt>
                <c:pt idx="299">
                  <c:v>14738008.11165179</c:v>
                </c:pt>
                <c:pt idx="300">
                  <c:v>14738467.09824467</c:v>
                </c:pt>
                <c:pt idx="301">
                  <c:v>14715414.4834045</c:v>
                </c:pt>
                <c:pt idx="302">
                  <c:v>14702975.81361618</c:v>
                </c:pt>
                <c:pt idx="303">
                  <c:v>14703372.73157597</c:v>
                </c:pt>
                <c:pt idx="304">
                  <c:v>14674056.26624825</c:v>
                </c:pt>
                <c:pt idx="305">
                  <c:v>14656336.18453119</c:v>
                </c:pt>
                <c:pt idx="306">
                  <c:v>14638417.10717663</c:v>
                </c:pt>
                <c:pt idx="307">
                  <c:v>14616300.97789908</c:v>
                </c:pt>
                <c:pt idx="308">
                  <c:v>14590306.14304723</c:v>
                </c:pt>
                <c:pt idx="309">
                  <c:v>14574349.48914053</c:v>
                </c:pt>
                <c:pt idx="310">
                  <c:v>14565320.7126197</c:v>
                </c:pt>
                <c:pt idx="311">
                  <c:v>14565657.18425362</c:v>
                </c:pt>
                <c:pt idx="312">
                  <c:v>14542656.13056314</c:v>
                </c:pt>
                <c:pt idx="313">
                  <c:v>14527857.40822949</c:v>
                </c:pt>
                <c:pt idx="314">
                  <c:v>14504540.16157789</c:v>
                </c:pt>
                <c:pt idx="315">
                  <c:v>14488972.31027263</c:v>
                </c:pt>
                <c:pt idx="316">
                  <c:v>14480078.86327037</c:v>
                </c:pt>
                <c:pt idx="317">
                  <c:v>14480398.9116308</c:v>
                </c:pt>
                <c:pt idx="318">
                  <c:v>14460884.61854843</c:v>
                </c:pt>
                <c:pt idx="319">
                  <c:v>14443676.32274127</c:v>
                </c:pt>
                <c:pt idx="320">
                  <c:v>14429580.31889001</c:v>
                </c:pt>
                <c:pt idx="321">
                  <c:v>14422014.99830229</c:v>
                </c:pt>
                <c:pt idx="322">
                  <c:v>14421839.30082213</c:v>
                </c:pt>
                <c:pt idx="323">
                  <c:v>14398191.93652911</c:v>
                </c:pt>
                <c:pt idx="324">
                  <c:v>14389178.27522319</c:v>
                </c:pt>
                <c:pt idx="325">
                  <c:v>14389343.22392922</c:v>
                </c:pt>
                <c:pt idx="326">
                  <c:v>14372394.31300377</c:v>
                </c:pt>
                <c:pt idx="327">
                  <c:v>14354035.26054287</c:v>
                </c:pt>
                <c:pt idx="328">
                  <c:v>14343464.9656168</c:v>
                </c:pt>
                <c:pt idx="329">
                  <c:v>14326086.16436362</c:v>
                </c:pt>
                <c:pt idx="330">
                  <c:v>14311653.4102088</c:v>
                </c:pt>
                <c:pt idx="331">
                  <c:v>14305616.09295238</c:v>
                </c:pt>
                <c:pt idx="332">
                  <c:v>14305813.59142302</c:v>
                </c:pt>
                <c:pt idx="333">
                  <c:v>14290704.8075474</c:v>
                </c:pt>
                <c:pt idx="334">
                  <c:v>14282614.04018195</c:v>
                </c:pt>
                <c:pt idx="335">
                  <c:v>14282858.12492567</c:v>
                </c:pt>
                <c:pt idx="336">
                  <c:v>14263441.53138948</c:v>
                </c:pt>
                <c:pt idx="337">
                  <c:v>14251634.38211539</c:v>
                </c:pt>
                <c:pt idx="338">
                  <c:v>14239860.84069744</c:v>
                </c:pt>
                <c:pt idx="339">
                  <c:v>14225309.22801375</c:v>
                </c:pt>
                <c:pt idx="340">
                  <c:v>14207911.89962257</c:v>
                </c:pt>
                <c:pt idx="341">
                  <c:v>14197061.64825169</c:v>
                </c:pt>
                <c:pt idx="342">
                  <c:v>14190914.81735523</c:v>
                </c:pt>
                <c:pt idx="343">
                  <c:v>14191072.69527612</c:v>
                </c:pt>
                <c:pt idx="344">
                  <c:v>14175738.27874919</c:v>
                </c:pt>
                <c:pt idx="345">
                  <c:v>14165773.73096489</c:v>
                </c:pt>
                <c:pt idx="346">
                  <c:v>14150294.60467695</c:v>
                </c:pt>
                <c:pt idx="347">
                  <c:v>14140450.1178442</c:v>
                </c:pt>
                <c:pt idx="348">
                  <c:v>14134557.39162879</c:v>
                </c:pt>
                <c:pt idx="349">
                  <c:v>14134628.30499392</c:v>
                </c:pt>
                <c:pt idx="350">
                  <c:v>14122096.35792414</c:v>
                </c:pt>
                <c:pt idx="351">
                  <c:v>14110815.22877636</c:v>
                </c:pt>
                <c:pt idx="352">
                  <c:v>14101499.18084374</c:v>
                </c:pt>
                <c:pt idx="353">
                  <c:v>14096466.00005946</c:v>
                </c:pt>
                <c:pt idx="354">
                  <c:v>14096322.32943053</c:v>
                </c:pt>
                <c:pt idx="355">
                  <c:v>14080747.76143309</c:v>
                </c:pt>
                <c:pt idx="356">
                  <c:v>14074644.58710039</c:v>
                </c:pt>
                <c:pt idx="357">
                  <c:v>14074740.7749716</c:v>
                </c:pt>
                <c:pt idx="358">
                  <c:v>14068807.81315344</c:v>
                </c:pt>
                <c:pt idx="359">
                  <c:v>14068746.50345184</c:v>
                </c:pt>
                <c:pt idx="360">
                  <c:v>14054289.6524232</c:v>
                </c:pt>
                <c:pt idx="361">
                  <c:v>14042670.86759758</c:v>
                </c:pt>
                <c:pt idx="362">
                  <c:v>14032926.86986983</c:v>
                </c:pt>
                <c:pt idx="363">
                  <c:v>14028863.08829762</c:v>
                </c:pt>
                <c:pt idx="364">
                  <c:v>14029046.1038851</c:v>
                </c:pt>
                <c:pt idx="365">
                  <c:v>14018870.45950034</c:v>
                </c:pt>
                <c:pt idx="366">
                  <c:v>14013502.25875731</c:v>
                </c:pt>
                <c:pt idx="367">
                  <c:v>14013689.54566168</c:v>
                </c:pt>
                <c:pt idx="368">
                  <c:v>14000630.83819729</c:v>
                </c:pt>
                <c:pt idx="369">
                  <c:v>13992583.65848534</c:v>
                </c:pt>
                <c:pt idx="370">
                  <c:v>13984609.33806423</c:v>
                </c:pt>
                <c:pt idx="371">
                  <c:v>13974832.60684213</c:v>
                </c:pt>
                <c:pt idx="372">
                  <c:v>13963209.62640665</c:v>
                </c:pt>
                <c:pt idx="373">
                  <c:v>13956018.25896196</c:v>
                </c:pt>
                <c:pt idx="374">
                  <c:v>13952008.99425127</c:v>
                </c:pt>
                <c:pt idx="375">
                  <c:v>13952164.70966237</c:v>
                </c:pt>
                <c:pt idx="376">
                  <c:v>13942048.09156221</c:v>
                </c:pt>
                <c:pt idx="377">
                  <c:v>13935634.73990433</c:v>
                </c:pt>
                <c:pt idx="378">
                  <c:v>13925454.11373183</c:v>
                </c:pt>
                <c:pt idx="379">
                  <c:v>13918611.23398461</c:v>
                </c:pt>
                <c:pt idx="380">
                  <c:v>13914876.60570401</c:v>
                </c:pt>
                <c:pt idx="381">
                  <c:v>13915058.28704601</c:v>
                </c:pt>
                <c:pt idx="382">
                  <c:v>13906753.14302307</c:v>
                </c:pt>
                <c:pt idx="383">
                  <c:v>13899651.15024911</c:v>
                </c:pt>
                <c:pt idx="384">
                  <c:v>13894070.17073194</c:v>
                </c:pt>
                <c:pt idx="385">
                  <c:v>13891243.42366647</c:v>
                </c:pt>
                <c:pt idx="386">
                  <c:v>13891139.41079404</c:v>
                </c:pt>
                <c:pt idx="387">
                  <c:v>13881293.95328522</c:v>
                </c:pt>
                <c:pt idx="388">
                  <c:v>13875225.63056767</c:v>
                </c:pt>
                <c:pt idx="389">
                  <c:v>13871512.7557146</c:v>
                </c:pt>
                <c:pt idx="390">
                  <c:v>13871707.93236348</c:v>
                </c:pt>
                <c:pt idx="391">
                  <c:v>13867804.51471256</c:v>
                </c:pt>
                <c:pt idx="392">
                  <c:v>13867772.47241908</c:v>
                </c:pt>
                <c:pt idx="393">
                  <c:v>13858404.45033815</c:v>
                </c:pt>
                <c:pt idx="394">
                  <c:v>13852411.64014834</c:v>
                </c:pt>
                <c:pt idx="395">
                  <c:v>13849925.02638612</c:v>
                </c:pt>
                <c:pt idx="396">
                  <c:v>13850032.79660678</c:v>
                </c:pt>
                <c:pt idx="397">
                  <c:v>13843857.65927153</c:v>
                </c:pt>
                <c:pt idx="398">
                  <c:v>13840693.19427113</c:v>
                </c:pt>
                <c:pt idx="399">
                  <c:v>13840821.70722469</c:v>
                </c:pt>
                <c:pt idx="400">
                  <c:v>13832705.22718246</c:v>
                </c:pt>
                <c:pt idx="401">
                  <c:v>13827732.90618432</c:v>
                </c:pt>
                <c:pt idx="402">
                  <c:v>13822890.5833961</c:v>
                </c:pt>
                <c:pt idx="403">
                  <c:v>13816913.89811501</c:v>
                </c:pt>
                <c:pt idx="404">
                  <c:v>13809546.95227728</c:v>
                </c:pt>
                <c:pt idx="405">
                  <c:v>13804867.0472543</c:v>
                </c:pt>
                <c:pt idx="406">
                  <c:v>13802244.09470023</c:v>
                </c:pt>
                <c:pt idx="407">
                  <c:v>13802321.95142355</c:v>
                </c:pt>
                <c:pt idx="408">
                  <c:v>13795898.88211698</c:v>
                </c:pt>
                <c:pt idx="409">
                  <c:v>13791752.29469454</c:v>
                </c:pt>
                <c:pt idx="410">
                  <c:v>13785391.62804771</c:v>
                </c:pt>
                <c:pt idx="411">
                  <c:v>13781524.99513762</c:v>
                </c:pt>
                <c:pt idx="412">
                  <c:v>13779189.00935386</c:v>
                </c:pt>
                <c:pt idx="413">
                  <c:v>13779181.23841022</c:v>
                </c:pt>
                <c:pt idx="414">
                  <c:v>13774362.12163609</c:v>
                </c:pt>
                <c:pt idx="415">
                  <c:v>13770054.07650559</c:v>
                </c:pt>
                <c:pt idx="416">
                  <c:v>13766579.17568229</c:v>
                </c:pt>
                <c:pt idx="417">
                  <c:v>13764769.20849411</c:v>
                </c:pt>
                <c:pt idx="418">
                  <c:v>13764663.80083304</c:v>
                </c:pt>
                <c:pt idx="419">
                  <c:v>13758717.05521443</c:v>
                </c:pt>
                <c:pt idx="420">
                  <c:v>13755158.66952057</c:v>
                </c:pt>
                <c:pt idx="421">
                  <c:v>13753001.02848854</c:v>
                </c:pt>
                <c:pt idx="422">
                  <c:v>13753087.92013986</c:v>
                </c:pt>
                <c:pt idx="423">
                  <c:v>13750899.58451832</c:v>
                </c:pt>
                <c:pt idx="424">
                  <c:v>13750991.32804127</c:v>
                </c:pt>
                <c:pt idx="425">
                  <c:v>13745381.64592195</c:v>
                </c:pt>
                <c:pt idx="426">
                  <c:v>13741858.92654007</c:v>
                </c:pt>
                <c:pt idx="427">
                  <c:v>13740475.24670251</c:v>
                </c:pt>
                <c:pt idx="428">
                  <c:v>13740578.9789823</c:v>
                </c:pt>
                <c:pt idx="429">
                  <c:v>13736967.72195336</c:v>
                </c:pt>
                <c:pt idx="430">
                  <c:v>13735221.63969297</c:v>
                </c:pt>
                <c:pt idx="431">
                  <c:v>13735336.48381458</c:v>
                </c:pt>
                <c:pt idx="432">
                  <c:v>13730558.22346158</c:v>
                </c:pt>
                <c:pt idx="433">
                  <c:v>13727713.20289542</c:v>
                </c:pt>
                <c:pt idx="434">
                  <c:v>13724973.11464719</c:v>
                </c:pt>
                <c:pt idx="435">
                  <c:v>13721583.68236436</c:v>
                </c:pt>
                <c:pt idx="436">
                  <c:v>13717391.74091644</c:v>
                </c:pt>
                <c:pt idx="437">
                  <c:v>13714886.15058453</c:v>
                </c:pt>
                <c:pt idx="438">
                  <c:v>13713533.07057516</c:v>
                </c:pt>
                <c:pt idx="439">
                  <c:v>13713625.65931579</c:v>
                </c:pt>
                <c:pt idx="440">
                  <c:v>13710072.36828931</c:v>
                </c:pt>
                <c:pt idx="441">
                  <c:v>13707964.14002309</c:v>
                </c:pt>
                <c:pt idx="442">
                  <c:v>13704437.60000932</c:v>
                </c:pt>
                <c:pt idx="443">
                  <c:v>13701962.61674075</c:v>
                </c:pt>
                <c:pt idx="444">
                  <c:v>13700786.7887267</c:v>
                </c:pt>
                <c:pt idx="445">
                  <c:v>13700761.74346742</c:v>
                </c:pt>
                <c:pt idx="446">
                  <c:v>13698042.42249438</c:v>
                </c:pt>
                <c:pt idx="447">
                  <c:v>13695802.66454593</c:v>
                </c:pt>
                <c:pt idx="448">
                  <c:v>13694218.30548795</c:v>
                </c:pt>
                <c:pt idx="449">
                  <c:v>13693522.0642649</c:v>
                </c:pt>
                <c:pt idx="450">
                  <c:v>13693454.56516489</c:v>
                </c:pt>
                <c:pt idx="451">
                  <c:v>13690340.46784979</c:v>
                </c:pt>
                <c:pt idx="452">
                  <c:v>13688555.6388367</c:v>
                </c:pt>
                <c:pt idx="453">
                  <c:v>13687509.55425267</c:v>
                </c:pt>
                <c:pt idx="454">
                  <c:v>13687615.03800143</c:v>
                </c:pt>
                <c:pt idx="455">
                  <c:v>13686421.78592678</c:v>
                </c:pt>
                <c:pt idx="456">
                  <c:v>13686502.51289768</c:v>
                </c:pt>
                <c:pt idx="457">
                  <c:v>13683536.69136142</c:v>
                </c:pt>
                <c:pt idx="458">
                  <c:v>13681784.86017519</c:v>
                </c:pt>
                <c:pt idx="459">
                  <c:v>13681067.75408093</c:v>
                </c:pt>
                <c:pt idx="460">
                  <c:v>13681130.6343151</c:v>
                </c:pt>
                <c:pt idx="461">
                  <c:v>13679379.66883291</c:v>
                </c:pt>
                <c:pt idx="462">
                  <c:v>13678601.32783877</c:v>
                </c:pt>
                <c:pt idx="463">
                  <c:v>13678686.31492948</c:v>
                </c:pt>
                <c:pt idx="464">
                  <c:v>13676346.96474489</c:v>
                </c:pt>
                <c:pt idx="465">
                  <c:v>13674998.10780171</c:v>
                </c:pt>
                <c:pt idx="466">
                  <c:v>13673755.57682433</c:v>
                </c:pt>
                <c:pt idx="467">
                  <c:v>13672225.44424824</c:v>
                </c:pt>
                <c:pt idx="468">
                  <c:v>13670184.54198372</c:v>
                </c:pt>
                <c:pt idx="469">
                  <c:v>13668906.46894772</c:v>
                </c:pt>
                <c:pt idx="470">
                  <c:v>13668203.68100043</c:v>
                </c:pt>
                <c:pt idx="471">
                  <c:v>13668241.66034272</c:v>
                </c:pt>
                <c:pt idx="472">
                  <c:v>13666539.62360493</c:v>
                </c:pt>
                <c:pt idx="473">
                  <c:v>13665463.36930376</c:v>
                </c:pt>
                <c:pt idx="474">
                  <c:v>13663879.7662906</c:v>
                </c:pt>
                <c:pt idx="475">
                  <c:v>13663067.92505518</c:v>
                </c:pt>
                <c:pt idx="476">
                  <c:v>13662494.00202989</c:v>
                </c:pt>
                <c:pt idx="477">
                  <c:v>13662441.06953744</c:v>
                </c:pt>
                <c:pt idx="478">
                  <c:v>13661390.15752262</c:v>
                </c:pt>
                <c:pt idx="479">
                  <c:v>13660400.66895659</c:v>
                </c:pt>
                <c:pt idx="480">
                  <c:v>13659589.51833995</c:v>
                </c:pt>
                <c:pt idx="481">
                  <c:v>13659515.3940505</c:v>
                </c:pt>
                <c:pt idx="482">
                  <c:v>13659123.16870949</c:v>
                </c:pt>
                <c:pt idx="483">
                  <c:v>13659154.90122638</c:v>
                </c:pt>
                <c:pt idx="484">
                  <c:v>13657662.62602625</c:v>
                </c:pt>
                <c:pt idx="485">
                  <c:v>13657205.08856529</c:v>
                </c:pt>
                <c:pt idx="486">
                  <c:v>13657270.49151144</c:v>
                </c:pt>
                <c:pt idx="487">
                  <c:v>13656756.0092331</c:v>
                </c:pt>
                <c:pt idx="488">
                  <c:v>13656839.62991573</c:v>
                </c:pt>
                <c:pt idx="489">
                  <c:v>13656319.21022942</c:v>
                </c:pt>
                <c:pt idx="490">
                  <c:v>13656384.77152697</c:v>
                </c:pt>
                <c:pt idx="491">
                  <c:v>13655021.79962432</c:v>
                </c:pt>
                <c:pt idx="492">
                  <c:v>13654496.70828924</c:v>
                </c:pt>
                <c:pt idx="493">
                  <c:v>13654575.54820231</c:v>
                </c:pt>
                <c:pt idx="494">
                  <c:v>13653790.91334073</c:v>
                </c:pt>
                <c:pt idx="495">
                  <c:v>13653501.8346254</c:v>
                </c:pt>
                <c:pt idx="496">
                  <c:v>13653597.57120826</c:v>
                </c:pt>
                <c:pt idx="497">
                  <c:v>13652598.08016603</c:v>
                </c:pt>
                <c:pt idx="498">
                  <c:v>13652058.74864067</c:v>
                </c:pt>
                <c:pt idx="499">
                  <c:v>13652070.18478642</c:v>
                </c:pt>
                <c:pt idx="500">
                  <c:v>13651321.50066462</c:v>
                </c:pt>
                <c:pt idx="501">
                  <c:v>13650579.23269871</c:v>
                </c:pt>
                <c:pt idx="502">
                  <c:v>13650202.25001259</c:v>
                </c:pt>
                <c:pt idx="503">
                  <c:v>13650256.87085885</c:v>
                </c:pt>
                <c:pt idx="504">
                  <c:v>13649985.22024015</c:v>
                </c:pt>
                <c:pt idx="505">
                  <c:v>13649973.97350216</c:v>
                </c:pt>
                <c:pt idx="506">
                  <c:v>13649405.33121017</c:v>
                </c:pt>
                <c:pt idx="507">
                  <c:v>13648839.06349847</c:v>
                </c:pt>
                <c:pt idx="508">
                  <c:v>13648407.33718102</c:v>
                </c:pt>
                <c:pt idx="509">
                  <c:v>13648385.03759894</c:v>
                </c:pt>
                <c:pt idx="510">
                  <c:v>13648274.36525631</c:v>
                </c:pt>
                <c:pt idx="511">
                  <c:v>13648235.60603075</c:v>
                </c:pt>
                <c:pt idx="512">
                  <c:v>13647741.58890515</c:v>
                </c:pt>
                <c:pt idx="513">
                  <c:v>13647632.1886162</c:v>
                </c:pt>
                <c:pt idx="514">
                  <c:v>13647640.65907541</c:v>
                </c:pt>
                <c:pt idx="515">
                  <c:v>13647427.05070861</c:v>
                </c:pt>
                <c:pt idx="516">
                  <c:v>13647488.62867192</c:v>
                </c:pt>
                <c:pt idx="517">
                  <c:v>13647178.66876923</c:v>
                </c:pt>
                <c:pt idx="518">
                  <c:v>13647355.66204322</c:v>
                </c:pt>
                <c:pt idx="519">
                  <c:v>13647156.08409905</c:v>
                </c:pt>
                <c:pt idx="520">
                  <c:v>13647038.81828439</c:v>
                </c:pt>
                <c:pt idx="521">
                  <c:v>13647030.04828362</c:v>
                </c:pt>
                <c:pt idx="522">
                  <c:v>13646925.99011956</c:v>
                </c:pt>
                <c:pt idx="523">
                  <c:v>13646934.37189266</c:v>
                </c:pt>
                <c:pt idx="524">
                  <c:v>13646532.77052688</c:v>
                </c:pt>
                <c:pt idx="525">
                  <c:v>13646588.04768301</c:v>
                </c:pt>
                <c:pt idx="526">
                  <c:v>13646590.35734652</c:v>
                </c:pt>
                <c:pt idx="527">
                  <c:v>13646371.75046955</c:v>
                </c:pt>
                <c:pt idx="528">
                  <c:v>13646430.78833222</c:v>
                </c:pt>
                <c:pt idx="529">
                  <c:v>13646298.50713021</c:v>
                </c:pt>
                <c:pt idx="530">
                  <c:v>13646336.90409683</c:v>
                </c:pt>
                <c:pt idx="531">
                  <c:v>13646087.80947644</c:v>
                </c:pt>
                <c:pt idx="532">
                  <c:v>13646119.56636079</c:v>
                </c:pt>
                <c:pt idx="533">
                  <c:v>13646067.96336648</c:v>
                </c:pt>
                <c:pt idx="534">
                  <c:v>13645905.9910866</c:v>
                </c:pt>
                <c:pt idx="535">
                  <c:v>13645864.82031588</c:v>
                </c:pt>
                <c:pt idx="536">
                  <c:v>13645889.92371673</c:v>
                </c:pt>
                <c:pt idx="537">
                  <c:v>13645843.52685057</c:v>
                </c:pt>
                <c:pt idx="538">
                  <c:v>13645847.11843174</c:v>
                </c:pt>
                <c:pt idx="539">
                  <c:v>13645842.26674595</c:v>
                </c:pt>
                <c:pt idx="540">
                  <c:v>13645928.13991684</c:v>
                </c:pt>
                <c:pt idx="541">
                  <c:v>13645839.59962234</c:v>
                </c:pt>
                <c:pt idx="542">
                  <c:v>13645822.76003188</c:v>
                </c:pt>
                <c:pt idx="543">
                  <c:v>13645920.68203424</c:v>
                </c:pt>
                <c:pt idx="544">
                  <c:v>13645795.63283837</c:v>
                </c:pt>
                <c:pt idx="545">
                  <c:v>13645897.96919007</c:v>
                </c:pt>
                <c:pt idx="546">
                  <c:v>13645776.2965235</c:v>
                </c:pt>
                <c:pt idx="547">
                  <c:v>13645701.70055764</c:v>
                </c:pt>
                <c:pt idx="548">
                  <c:v>13645746.15803269</c:v>
                </c:pt>
                <c:pt idx="549">
                  <c:v>13645836.42034129</c:v>
                </c:pt>
                <c:pt idx="550">
                  <c:v>13645752.06185593</c:v>
                </c:pt>
                <c:pt idx="551">
                  <c:v>13645797.33968951</c:v>
                </c:pt>
                <c:pt idx="552">
                  <c:v>13645755.91041039</c:v>
                </c:pt>
                <c:pt idx="553">
                  <c:v>13645716.72899848</c:v>
                </c:pt>
                <c:pt idx="554">
                  <c:v>13645776.66133709</c:v>
                </c:pt>
                <c:pt idx="555">
                  <c:v>13645745.42682306</c:v>
                </c:pt>
                <c:pt idx="556">
                  <c:v>13645865.52543085</c:v>
                </c:pt>
                <c:pt idx="557">
                  <c:v>13645666.41851562</c:v>
                </c:pt>
                <c:pt idx="558">
                  <c:v>13645676.07536219</c:v>
                </c:pt>
                <c:pt idx="559">
                  <c:v>13645657.6199391</c:v>
                </c:pt>
                <c:pt idx="560">
                  <c:v>13645686.88455835</c:v>
                </c:pt>
                <c:pt idx="561">
                  <c:v>13645624.83881037</c:v>
                </c:pt>
                <c:pt idx="562">
                  <c:v>13645610.09560649</c:v>
                </c:pt>
                <c:pt idx="563">
                  <c:v>13645688.87735892</c:v>
                </c:pt>
                <c:pt idx="564">
                  <c:v>13645713.95581553</c:v>
                </c:pt>
                <c:pt idx="565">
                  <c:v>13645666.80265384</c:v>
                </c:pt>
                <c:pt idx="566">
                  <c:v>13645625.76458358</c:v>
                </c:pt>
                <c:pt idx="567">
                  <c:v>13645666.92589094</c:v>
                </c:pt>
                <c:pt idx="568">
                  <c:v>13645651.59754858</c:v>
                </c:pt>
                <c:pt idx="569">
                  <c:v>13645619.30856081</c:v>
                </c:pt>
                <c:pt idx="570">
                  <c:v>13645657.05956948</c:v>
                </c:pt>
                <c:pt idx="571">
                  <c:v>13645672.41898604</c:v>
                </c:pt>
                <c:pt idx="572">
                  <c:v>13645636.45950025</c:v>
                </c:pt>
                <c:pt idx="573">
                  <c:v>13645632.0738196</c:v>
                </c:pt>
                <c:pt idx="574">
                  <c:v>13645632.42763536</c:v>
                </c:pt>
                <c:pt idx="575">
                  <c:v>13645603.38746651</c:v>
                </c:pt>
                <c:pt idx="576">
                  <c:v>13645616.52896957</c:v>
                </c:pt>
                <c:pt idx="577">
                  <c:v>13645692.44066281</c:v>
                </c:pt>
                <c:pt idx="578">
                  <c:v>13645595.69862727</c:v>
                </c:pt>
                <c:pt idx="579">
                  <c:v>13645572.86682868</c:v>
                </c:pt>
                <c:pt idx="580">
                  <c:v>13645567.58679955</c:v>
                </c:pt>
                <c:pt idx="581">
                  <c:v>13645634.74510448</c:v>
                </c:pt>
                <c:pt idx="582">
                  <c:v>13645671.10753028</c:v>
                </c:pt>
                <c:pt idx="583">
                  <c:v>13645635.23400507</c:v>
                </c:pt>
                <c:pt idx="584">
                  <c:v>13645670.76978057</c:v>
                </c:pt>
                <c:pt idx="585">
                  <c:v>13645621.54557094</c:v>
                </c:pt>
                <c:pt idx="586">
                  <c:v>13645598.96948994</c:v>
                </c:pt>
                <c:pt idx="587">
                  <c:v>13645599.09059123</c:v>
                </c:pt>
                <c:pt idx="588">
                  <c:v>13645610.98444354</c:v>
                </c:pt>
                <c:pt idx="589">
                  <c:v>13645621.93946615</c:v>
                </c:pt>
                <c:pt idx="590">
                  <c:v>13645639.95375483</c:v>
                </c:pt>
                <c:pt idx="591">
                  <c:v>13645613.33653347</c:v>
                </c:pt>
                <c:pt idx="592">
                  <c:v>13645636.14411977</c:v>
                </c:pt>
                <c:pt idx="593">
                  <c:v>13645566.69183468</c:v>
                </c:pt>
                <c:pt idx="594">
                  <c:v>13645576.7833717</c:v>
                </c:pt>
                <c:pt idx="595">
                  <c:v>13645536.87016512</c:v>
                </c:pt>
                <c:pt idx="596">
                  <c:v>13645547.63033684</c:v>
                </c:pt>
                <c:pt idx="597">
                  <c:v>13645540.79873972</c:v>
                </c:pt>
                <c:pt idx="598">
                  <c:v>13645590.03990232</c:v>
                </c:pt>
                <c:pt idx="599">
                  <c:v>13645540.07402413</c:v>
                </c:pt>
                <c:pt idx="600">
                  <c:v>13645567.66599815</c:v>
                </c:pt>
                <c:pt idx="601">
                  <c:v>13645664.72965254</c:v>
                </c:pt>
                <c:pt idx="602">
                  <c:v>13645551.11971796</c:v>
                </c:pt>
                <c:pt idx="603">
                  <c:v>13645612.0868177</c:v>
                </c:pt>
                <c:pt idx="604">
                  <c:v>13645560.56701411</c:v>
                </c:pt>
                <c:pt idx="605">
                  <c:v>13645557.88990663</c:v>
                </c:pt>
                <c:pt idx="606">
                  <c:v>13645552.50800127</c:v>
                </c:pt>
                <c:pt idx="607">
                  <c:v>13645568.27045623</c:v>
                </c:pt>
                <c:pt idx="608">
                  <c:v>13645589.96478944</c:v>
                </c:pt>
                <c:pt idx="609">
                  <c:v>13645562.55484049</c:v>
                </c:pt>
                <c:pt idx="610">
                  <c:v>13645556.09884509</c:v>
                </c:pt>
                <c:pt idx="611">
                  <c:v>13645545.21054448</c:v>
                </c:pt>
                <c:pt idx="612">
                  <c:v>13645577.1625846</c:v>
                </c:pt>
                <c:pt idx="613">
                  <c:v>13645569.23681571</c:v>
                </c:pt>
                <c:pt idx="614">
                  <c:v>13645582.11168864</c:v>
                </c:pt>
                <c:pt idx="615">
                  <c:v>13645565.20008458</c:v>
                </c:pt>
                <c:pt idx="616">
                  <c:v>13645582.65357254</c:v>
                </c:pt>
                <c:pt idx="617">
                  <c:v>13645555.63486621</c:v>
                </c:pt>
                <c:pt idx="618">
                  <c:v>13645517.45076956</c:v>
                </c:pt>
                <c:pt idx="619">
                  <c:v>13645536.95416181</c:v>
                </c:pt>
                <c:pt idx="620">
                  <c:v>13645490.73178263</c:v>
                </c:pt>
                <c:pt idx="621">
                  <c:v>13645528.98631821</c:v>
                </c:pt>
                <c:pt idx="622">
                  <c:v>13645517.36644547</c:v>
                </c:pt>
                <c:pt idx="623">
                  <c:v>13645512.91370333</c:v>
                </c:pt>
                <c:pt idx="624">
                  <c:v>13645493.08163902</c:v>
                </c:pt>
                <c:pt idx="625">
                  <c:v>13645524.11097029</c:v>
                </c:pt>
                <c:pt idx="626">
                  <c:v>13645475.39513529</c:v>
                </c:pt>
                <c:pt idx="627">
                  <c:v>13645488.2607325</c:v>
                </c:pt>
                <c:pt idx="628">
                  <c:v>13645445.03344932</c:v>
                </c:pt>
                <c:pt idx="629">
                  <c:v>13645443.32985432</c:v>
                </c:pt>
                <c:pt idx="630">
                  <c:v>13645401.56060721</c:v>
                </c:pt>
                <c:pt idx="631">
                  <c:v>13645425.89723387</c:v>
                </c:pt>
                <c:pt idx="632">
                  <c:v>13645412.55637544</c:v>
                </c:pt>
                <c:pt idx="633">
                  <c:v>13645413.9536437</c:v>
                </c:pt>
                <c:pt idx="634">
                  <c:v>13645387.45919764</c:v>
                </c:pt>
                <c:pt idx="635">
                  <c:v>13645416.26599545</c:v>
                </c:pt>
                <c:pt idx="636">
                  <c:v>13645403.78700801</c:v>
                </c:pt>
                <c:pt idx="637">
                  <c:v>13645408.17520392</c:v>
                </c:pt>
                <c:pt idx="638">
                  <c:v>13645394.25884841</c:v>
                </c:pt>
                <c:pt idx="639">
                  <c:v>13645400.50826916</c:v>
                </c:pt>
                <c:pt idx="640">
                  <c:v>13645363.92443612</c:v>
                </c:pt>
                <c:pt idx="641">
                  <c:v>13645371.25797872</c:v>
                </c:pt>
                <c:pt idx="642">
                  <c:v>13645371.78032944</c:v>
                </c:pt>
                <c:pt idx="643">
                  <c:v>13645373.71086561</c:v>
                </c:pt>
                <c:pt idx="644">
                  <c:v>13645356.84440354</c:v>
                </c:pt>
                <c:pt idx="645">
                  <c:v>13645368.28007501</c:v>
                </c:pt>
                <c:pt idx="646">
                  <c:v>13645367.93062075</c:v>
                </c:pt>
                <c:pt idx="647">
                  <c:v>13645372.48695215</c:v>
                </c:pt>
                <c:pt idx="648">
                  <c:v>13645384.22991592</c:v>
                </c:pt>
                <c:pt idx="649">
                  <c:v>13645360.40805743</c:v>
                </c:pt>
                <c:pt idx="650">
                  <c:v>13645363.5625614</c:v>
                </c:pt>
                <c:pt idx="651">
                  <c:v>13645370.42339833</c:v>
                </c:pt>
                <c:pt idx="652">
                  <c:v>13645356.8767443</c:v>
                </c:pt>
                <c:pt idx="653">
                  <c:v>13645368.78388362</c:v>
                </c:pt>
                <c:pt idx="654">
                  <c:v>13645354.21738987</c:v>
                </c:pt>
                <c:pt idx="655">
                  <c:v>13645356.90633341</c:v>
                </c:pt>
                <c:pt idx="656">
                  <c:v>13645370.84163209</c:v>
                </c:pt>
                <c:pt idx="657">
                  <c:v>13645376.07023435</c:v>
                </c:pt>
                <c:pt idx="658">
                  <c:v>13645359.12030308</c:v>
                </c:pt>
                <c:pt idx="659">
                  <c:v>13645370.16580959</c:v>
                </c:pt>
                <c:pt idx="660">
                  <c:v>13645363.41535579</c:v>
                </c:pt>
                <c:pt idx="661">
                  <c:v>13645357.83090163</c:v>
                </c:pt>
                <c:pt idx="662">
                  <c:v>13645366.85787917</c:v>
                </c:pt>
                <c:pt idx="663">
                  <c:v>13645354.86525118</c:v>
                </c:pt>
                <c:pt idx="664">
                  <c:v>13645375.84511195</c:v>
                </c:pt>
                <c:pt idx="665">
                  <c:v>13645361.53452932</c:v>
                </c:pt>
                <c:pt idx="666">
                  <c:v>13645368.50879636</c:v>
                </c:pt>
                <c:pt idx="667">
                  <c:v>13645355.672355</c:v>
                </c:pt>
                <c:pt idx="668">
                  <c:v>13645372.18671405</c:v>
                </c:pt>
                <c:pt idx="669">
                  <c:v>13645365.79175728</c:v>
                </c:pt>
                <c:pt idx="670">
                  <c:v>13645359.70220023</c:v>
                </c:pt>
                <c:pt idx="671">
                  <c:v>13645368.48306363</c:v>
                </c:pt>
                <c:pt idx="672">
                  <c:v>13645363.45643776</c:v>
                </c:pt>
                <c:pt idx="673">
                  <c:v>13645349.30021217</c:v>
                </c:pt>
                <c:pt idx="674">
                  <c:v>13645346.67801905</c:v>
                </c:pt>
                <c:pt idx="675">
                  <c:v>13645346.08034586</c:v>
                </c:pt>
                <c:pt idx="676">
                  <c:v>13645349.04417615</c:v>
                </c:pt>
                <c:pt idx="677">
                  <c:v>13645339.72523018</c:v>
                </c:pt>
                <c:pt idx="678">
                  <c:v>13645342.19130224</c:v>
                </c:pt>
                <c:pt idx="679">
                  <c:v>13645359.51359226</c:v>
                </c:pt>
                <c:pt idx="680">
                  <c:v>13645340.37880979</c:v>
                </c:pt>
                <c:pt idx="681">
                  <c:v>13645365.37210193</c:v>
                </c:pt>
                <c:pt idx="682">
                  <c:v>13645341.77753544</c:v>
                </c:pt>
                <c:pt idx="683">
                  <c:v>13645337.35017036</c:v>
                </c:pt>
                <c:pt idx="684">
                  <c:v>13645338.01950328</c:v>
                </c:pt>
                <c:pt idx="685">
                  <c:v>13645336.91076908</c:v>
                </c:pt>
                <c:pt idx="686">
                  <c:v>13645333.99510345</c:v>
                </c:pt>
                <c:pt idx="687">
                  <c:v>13645324.80408848</c:v>
                </c:pt>
                <c:pt idx="688">
                  <c:v>13645329.34953935</c:v>
                </c:pt>
                <c:pt idx="689">
                  <c:v>13645315.20098044</c:v>
                </c:pt>
                <c:pt idx="690">
                  <c:v>13645310.47274662</c:v>
                </c:pt>
                <c:pt idx="691">
                  <c:v>13645312.68027429</c:v>
                </c:pt>
                <c:pt idx="692">
                  <c:v>13645300.28148807</c:v>
                </c:pt>
                <c:pt idx="693">
                  <c:v>13645293.59792062</c:v>
                </c:pt>
                <c:pt idx="694">
                  <c:v>13645293.76721229</c:v>
                </c:pt>
                <c:pt idx="695">
                  <c:v>13645295.37430045</c:v>
                </c:pt>
                <c:pt idx="696">
                  <c:v>13645299.2468345</c:v>
                </c:pt>
                <c:pt idx="697">
                  <c:v>13645294.28672804</c:v>
                </c:pt>
                <c:pt idx="698">
                  <c:v>13645294.26062251</c:v>
                </c:pt>
                <c:pt idx="699">
                  <c:v>13645295.40736998</c:v>
                </c:pt>
                <c:pt idx="700">
                  <c:v>13645301.40188909</c:v>
                </c:pt>
                <c:pt idx="701">
                  <c:v>13645299.08865298</c:v>
                </c:pt>
                <c:pt idx="702">
                  <c:v>13645299.98913698</c:v>
                </c:pt>
                <c:pt idx="703">
                  <c:v>13645296.67814808</c:v>
                </c:pt>
                <c:pt idx="704">
                  <c:v>13645298.31872512</c:v>
                </c:pt>
                <c:pt idx="705">
                  <c:v>13645299.55066424</c:v>
                </c:pt>
                <c:pt idx="706">
                  <c:v>13645292.90253006</c:v>
                </c:pt>
                <c:pt idx="707">
                  <c:v>13645297.84046751</c:v>
                </c:pt>
                <c:pt idx="708">
                  <c:v>13645292.68423959</c:v>
                </c:pt>
                <c:pt idx="709">
                  <c:v>13645295.46827094</c:v>
                </c:pt>
                <c:pt idx="710">
                  <c:v>13645301.2615151</c:v>
                </c:pt>
                <c:pt idx="711">
                  <c:v>13645291.95243464</c:v>
                </c:pt>
                <c:pt idx="712">
                  <c:v>13645298.57085521</c:v>
                </c:pt>
                <c:pt idx="713">
                  <c:v>13645294.56732861</c:v>
                </c:pt>
                <c:pt idx="714">
                  <c:v>13645294.37428817</c:v>
                </c:pt>
                <c:pt idx="715">
                  <c:v>13645293.69319186</c:v>
                </c:pt>
                <c:pt idx="716">
                  <c:v>13645291.72878502</c:v>
                </c:pt>
                <c:pt idx="717">
                  <c:v>13645297.26092836</c:v>
                </c:pt>
                <c:pt idx="718">
                  <c:v>13645297.54599216</c:v>
                </c:pt>
                <c:pt idx="719">
                  <c:v>13645291.07781606</c:v>
                </c:pt>
                <c:pt idx="720">
                  <c:v>13645289.10263469</c:v>
                </c:pt>
                <c:pt idx="721">
                  <c:v>13645290.31863995</c:v>
                </c:pt>
                <c:pt idx="722">
                  <c:v>13645295.37683254</c:v>
                </c:pt>
                <c:pt idx="723">
                  <c:v>13645290.23505465</c:v>
                </c:pt>
                <c:pt idx="724">
                  <c:v>13645292.16004218</c:v>
                </c:pt>
                <c:pt idx="725">
                  <c:v>13645289.56640843</c:v>
                </c:pt>
                <c:pt idx="726">
                  <c:v>13645291.59292505</c:v>
                </c:pt>
                <c:pt idx="727">
                  <c:v>13645290.89704696</c:v>
                </c:pt>
                <c:pt idx="728">
                  <c:v>13645289.63516894</c:v>
                </c:pt>
                <c:pt idx="729">
                  <c:v>13645293.19069018</c:v>
                </c:pt>
                <c:pt idx="730">
                  <c:v>13645294.07672378</c:v>
                </c:pt>
                <c:pt idx="731">
                  <c:v>13645294.30694108</c:v>
                </c:pt>
                <c:pt idx="732">
                  <c:v>13645297.89750549</c:v>
                </c:pt>
                <c:pt idx="733">
                  <c:v>13645290.61681545</c:v>
                </c:pt>
                <c:pt idx="734">
                  <c:v>13645295.79668692</c:v>
                </c:pt>
                <c:pt idx="735">
                  <c:v>13645292.32605607</c:v>
                </c:pt>
                <c:pt idx="736">
                  <c:v>13645293.39306905</c:v>
                </c:pt>
                <c:pt idx="737">
                  <c:v>13645293.37408933</c:v>
                </c:pt>
                <c:pt idx="738">
                  <c:v>13645292.01684847</c:v>
                </c:pt>
                <c:pt idx="739">
                  <c:v>13645289.76576926</c:v>
                </c:pt>
                <c:pt idx="740">
                  <c:v>13645291.97832393</c:v>
                </c:pt>
                <c:pt idx="741">
                  <c:v>13645288.30634814</c:v>
                </c:pt>
                <c:pt idx="742">
                  <c:v>13645290.21858866</c:v>
                </c:pt>
                <c:pt idx="743">
                  <c:v>13645287.07955624</c:v>
                </c:pt>
                <c:pt idx="744">
                  <c:v>13645288.09032385</c:v>
                </c:pt>
                <c:pt idx="745">
                  <c:v>13645288.02416373</c:v>
                </c:pt>
                <c:pt idx="746">
                  <c:v>13645287.96882525</c:v>
                </c:pt>
                <c:pt idx="747">
                  <c:v>13645288.65018805</c:v>
                </c:pt>
                <c:pt idx="748">
                  <c:v>13645286.4658182</c:v>
                </c:pt>
                <c:pt idx="749">
                  <c:v>13645284.97210721</c:v>
                </c:pt>
                <c:pt idx="750">
                  <c:v>13645286.29070558</c:v>
                </c:pt>
                <c:pt idx="751">
                  <c:v>13645286.40735699</c:v>
                </c:pt>
                <c:pt idx="752">
                  <c:v>13645285.92146402</c:v>
                </c:pt>
                <c:pt idx="753">
                  <c:v>13645285.26979783</c:v>
                </c:pt>
                <c:pt idx="754">
                  <c:v>13645285.32020011</c:v>
                </c:pt>
                <c:pt idx="755">
                  <c:v>13645283.28115152</c:v>
                </c:pt>
                <c:pt idx="756">
                  <c:v>13645284.30402241</c:v>
                </c:pt>
                <c:pt idx="757">
                  <c:v>13645281.89653292</c:v>
                </c:pt>
                <c:pt idx="758">
                  <c:v>13645281.63418006</c:v>
                </c:pt>
                <c:pt idx="759">
                  <c:v>13645279.78745294</c:v>
                </c:pt>
                <c:pt idx="760">
                  <c:v>13645280.40206393</c:v>
                </c:pt>
                <c:pt idx="761">
                  <c:v>13645277.15269459</c:v>
                </c:pt>
                <c:pt idx="762">
                  <c:v>13645279.05224913</c:v>
                </c:pt>
                <c:pt idx="763">
                  <c:v>13645278.09837024</c:v>
                </c:pt>
                <c:pt idx="764">
                  <c:v>13645276.97309679</c:v>
                </c:pt>
                <c:pt idx="765">
                  <c:v>13645278.05711725</c:v>
                </c:pt>
                <c:pt idx="766">
                  <c:v>13645277.3956425</c:v>
                </c:pt>
                <c:pt idx="767">
                  <c:v>13645277.72887494</c:v>
                </c:pt>
                <c:pt idx="768">
                  <c:v>13645277.37227897</c:v>
                </c:pt>
                <c:pt idx="769">
                  <c:v>13645276.87961042</c:v>
                </c:pt>
                <c:pt idx="770">
                  <c:v>13645276.87704173</c:v>
                </c:pt>
                <c:pt idx="771">
                  <c:v>13645276.59076197</c:v>
                </c:pt>
                <c:pt idx="772">
                  <c:v>13645276.61241342</c:v>
                </c:pt>
                <c:pt idx="773">
                  <c:v>13645276.03824188</c:v>
                </c:pt>
                <c:pt idx="774">
                  <c:v>13645276.58589767</c:v>
                </c:pt>
                <c:pt idx="775">
                  <c:v>13645277.41174903</c:v>
                </c:pt>
                <c:pt idx="776">
                  <c:v>13645276.79078062</c:v>
                </c:pt>
                <c:pt idx="777">
                  <c:v>13645275.77141687</c:v>
                </c:pt>
                <c:pt idx="778">
                  <c:v>13645276.36644229</c:v>
                </c:pt>
                <c:pt idx="779">
                  <c:v>13645276.32610014</c:v>
                </c:pt>
                <c:pt idx="780">
                  <c:v>13645276.80402406</c:v>
                </c:pt>
                <c:pt idx="781">
                  <c:v>13645277.18182247</c:v>
                </c:pt>
                <c:pt idx="782">
                  <c:v>13645276.38254622</c:v>
                </c:pt>
                <c:pt idx="783">
                  <c:v>13645276.53370947</c:v>
                </c:pt>
                <c:pt idx="784">
                  <c:v>13645276.35175735</c:v>
                </c:pt>
                <c:pt idx="785">
                  <c:v>13645277.02088975</c:v>
                </c:pt>
                <c:pt idx="786">
                  <c:v>13645276.75867615</c:v>
                </c:pt>
                <c:pt idx="787">
                  <c:v>13645277.17640217</c:v>
                </c:pt>
                <c:pt idx="788">
                  <c:v>13645276.34243007</c:v>
                </c:pt>
                <c:pt idx="789">
                  <c:v>13645276.22259668</c:v>
                </c:pt>
                <c:pt idx="790">
                  <c:v>13645276.29135656</c:v>
                </c:pt>
                <c:pt idx="791">
                  <c:v>13645277.05718987</c:v>
                </c:pt>
                <c:pt idx="792">
                  <c:v>13645275.70680101</c:v>
                </c:pt>
                <c:pt idx="793">
                  <c:v>13645277.45056957</c:v>
                </c:pt>
                <c:pt idx="794">
                  <c:v>13645276.11100497</c:v>
                </c:pt>
                <c:pt idx="795">
                  <c:v>13645276.49997114</c:v>
                </c:pt>
                <c:pt idx="796">
                  <c:v>13645275.50916133</c:v>
                </c:pt>
                <c:pt idx="797">
                  <c:v>13645277.37976732</c:v>
                </c:pt>
                <c:pt idx="798">
                  <c:v>13645275.5997174</c:v>
                </c:pt>
                <c:pt idx="799">
                  <c:v>13645275.61288292</c:v>
                </c:pt>
                <c:pt idx="800">
                  <c:v>13645276.99817816</c:v>
                </c:pt>
                <c:pt idx="801">
                  <c:v>13645276.58730713</c:v>
                </c:pt>
                <c:pt idx="802">
                  <c:v>13645276.18938515</c:v>
                </c:pt>
                <c:pt idx="803">
                  <c:v>13645276.70305856</c:v>
                </c:pt>
                <c:pt idx="804">
                  <c:v>13645275.65893295</c:v>
                </c:pt>
                <c:pt idx="805">
                  <c:v>13645275.7825855</c:v>
                </c:pt>
                <c:pt idx="806">
                  <c:v>13645276.8377261</c:v>
                </c:pt>
                <c:pt idx="807">
                  <c:v>13645275.69498049</c:v>
                </c:pt>
                <c:pt idx="808">
                  <c:v>13645275.85256629</c:v>
                </c:pt>
                <c:pt idx="809">
                  <c:v>13645275.45910949</c:v>
                </c:pt>
                <c:pt idx="810">
                  <c:v>13645275.60851996</c:v>
                </c:pt>
                <c:pt idx="811">
                  <c:v>13645275.33577567</c:v>
                </c:pt>
                <c:pt idx="812">
                  <c:v>13645275.41866611</c:v>
                </c:pt>
                <c:pt idx="813">
                  <c:v>13645275.39510116</c:v>
                </c:pt>
                <c:pt idx="814">
                  <c:v>13645275.61400109</c:v>
                </c:pt>
                <c:pt idx="815">
                  <c:v>13645275.26948787</c:v>
                </c:pt>
                <c:pt idx="816">
                  <c:v>13645275.21742409</c:v>
                </c:pt>
                <c:pt idx="817">
                  <c:v>13645276.51250608</c:v>
                </c:pt>
                <c:pt idx="818">
                  <c:v>13645275.64801521</c:v>
                </c:pt>
                <c:pt idx="819">
                  <c:v>13645275.24604338</c:v>
                </c:pt>
                <c:pt idx="820">
                  <c:v>13645275.10370597</c:v>
                </c:pt>
                <c:pt idx="821">
                  <c:v>13645274.92242319</c:v>
                </c:pt>
                <c:pt idx="822">
                  <c:v>13645275.05365143</c:v>
                </c:pt>
                <c:pt idx="823">
                  <c:v>13645274.72494254</c:v>
                </c:pt>
                <c:pt idx="824">
                  <c:v>13645274.8018239</c:v>
                </c:pt>
                <c:pt idx="825">
                  <c:v>13645274.65555085</c:v>
                </c:pt>
                <c:pt idx="826">
                  <c:v>13645275.04357412</c:v>
                </c:pt>
                <c:pt idx="827">
                  <c:v>13645274.26324124</c:v>
                </c:pt>
                <c:pt idx="828">
                  <c:v>13645274.23923076</c:v>
                </c:pt>
                <c:pt idx="829">
                  <c:v>13645274.81848551</c:v>
                </c:pt>
                <c:pt idx="830">
                  <c:v>13645274.15512264</c:v>
                </c:pt>
                <c:pt idx="831">
                  <c:v>13645274.19019625</c:v>
                </c:pt>
                <c:pt idx="832">
                  <c:v>13645274.28917739</c:v>
                </c:pt>
                <c:pt idx="833">
                  <c:v>13645274.27963959</c:v>
                </c:pt>
                <c:pt idx="834">
                  <c:v>13645274.31820987</c:v>
                </c:pt>
                <c:pt idx="835">
                  <c:v>13645273.90800173</c:v>
                </c:pt>
                <c:pt idx="836">
                  <c:v>13645274.15815954</c:v>
                </c:pt>
                <c:pt idx="837">
                  <c:v>13645273.64922385</c:v>
                </c:pt>
                <c:pt idx="838">
                  <c:v>13645273.72309121</c:v>
                </c:pt>
                <c:pt idx="839">
                  <c:v>13645273.77896148</c:v>
                </c:pt>
                <c:pt idx="840">
                  <c:v>13645273.94447517</c:v>
                </c:pt>
                <c:pt idx="841">
                  <c:v>13645274.01245039</c:v>
                </c:pt>
                <c:pt idx="842">
                  <c:v>13645273.7245145</c:v>
                </c:pt>
                <c:pt idx="843">
                  <c:v>13645273.63023944</c:v>
                </c:pt>
                <c:pt idx="844">
                  <c:v>13645273.90510255</c:v>
                </c:pt>
                <c:pt idx="845">
                  <c:v>13645273.93999775</c:v>
                </c:pt>
                <c:pt idx="846">
                  <c:v>13645273.81347521</c:v>
                </c:pt>
                <c:pt idx="847">
                  <c:v>13645273.79429231</c:v>
                </c:pt>
                <c:pt idx="848">
                  <c:v>13645273.56138563</c:v>
                </c:pt>
                <c:pt idx="849">
                  <c:v>13645273.87913728</c:v>
                </c:pt>
                <c:pt idx="850">
                  <c:v>13645273.90591738</c:v>
                </c:pt>
                <c:pt idx="851">
                  <c:v>13645273.67835817</c:v>
                </c:pt>
                <c:pt idx="852">
                  <c:v>13645273.66807941</c:v>
                </c:pt>
                <c:pt idx="853">
                  <c:v>13645274.11778716</c:v>
                </c:pt>
                <c:pt idx="854">
                  <c:v>13645273.63640768</c:v>
                </c:pt>
                <c:pt idx="855">
                  <c:v>13645273.46854986</c:v>
                </c:pt>
                <c:pt idx="856">
                  <c:v>13645273.61376987</c:v>
                </c:pt>
                <c:pt idx="857">
                  <c:v>13645273.51531984</c:v>
                </c:pt>
                <c:pt idx="858">
                  <c:v>13645273.67031909</c:v>
                </c:pt>
                <c:pt idx="859">
                  <c:v>13645273.82464385</c:v>
                </c:pt>
                <c:pt idx="860">
                  <c:v>13645273.6113521</c:v>
                </c:pt>
                <c:pt idx="861">
                  <c:v>13645273.7506787</c:v>
                </c:pt>
                <c:pt idx="862">
                  <c:v>13645273.73092404</c:v>
                </c:pt>
                <c:pt idx="863">
                  <c:v>13645273.64197203</c:v>
                </c:pt>
                <c:pt idx="864">
                  <c:v>13645273.65974821</c:v>
                </c:pt>
                <c:pt idx="865">
                  <c:v>13645273.75178101</c:v>
                </c:pt>
                <c:pt idx="866">
                  <c:v>13645273.53733734</c:v>
                </c:pt>
                <c:pt idx="867">
                  <c:v>13645273.68516432</c:v>
                </c:pt>
                <c:pt idx="868">
                  <c:v>13645273.63400749</c:v>
                </c:pt>
                <c:pt idx="869">
                  <c:v>13645273.61095524</c:v>
                </c:pt>
                <c:pt idx="870">
                  <c:v>13645273.47929217</c:v>
                </c:pt>
                <c:pt idx="871">
                  <c:v>13645273.76074057</c:v>
                </c:pt>
                <c:pt idx="872">
                  <c:v>13645273.63169668</c:v>
                </c:pt>
                <c:pt idx="873">
                  <c:v>13645273.87339777</c:v>
                </c:pt>
                <c:pt idx="874">
                  <c:v>13645273.54526047</c:v>
                </c:pt>
                <c:pt idx="875">
                  <c:v>13645273.59133322</c:v>
                </c:pt>
                <c:pt idx="876">
                  <c:v>13645273.47882954</c:v>
                </c:pt>
                <c:pt idx="877">
                  <c:v>13645273.43061286</c:v>
                </c:pt>
                <c:pt idx="878">
                  <c:v>13645273.43156665</c:v>
                </c:pt>
                <c:pt idx="879">
                  <c:v>13645273.39672277</c:v>
                </c:pt>
                <c:pt idx="880">
                  <c:v>13645273.72451225</c:v>
                </c:pt>
                <c:pt idx="881">
                  <c:v>13645273.34635935</c:v>
                </c:pt>
                <c:pt idx="882">
                  <c:v>13645273.36003359</c:v>
                </c:pt>
                <c:pt idx="883">
                  <c:v>13645273.40434694</c:v>
                </c:pt>
                <c:pt idx="884">
                  <c:v>13645273.39525398</c:v>
                </c:pt>
                <c:pt idx="885">
                  <c:v>13645273.40671097</c:v>
                </c:pt>
                <c:pt idx="886">
                  <c:v>13645273.45528883</c:v>
                </c:pt>
                <c:pt idx="887">
                  <c:v>13645273.32715732</c:v>
                </c:pt>
                <c:pt idx="888">
                  <c:v>13645273.18893679</c:v>
                </c:pt>
                <c:pt idx="889">
                  <c:v>13645273.23688971</c:v>
                </c:pt>
                <c:pt idx="890">
                  <c:v>13645273.12195366</c:v>
                </c:pt>
                <c:pt idx="891">
                  <c:v>13645273.14836856</c:v>
                </c:pt>
                <c:pt idx="892">
                  <c:v>13645273.06947165</c:v>
                </c:pt>
                <c:pt idx="893">
                  <c:v>13645273.11192599</c:v>
                </c:pt>
                <c:pt idx="894">
                  <c:v>13645272.94072874</c:v>
                </c:pt>
                <c:pt idx="895">
                  <c:v>13645273.07573397</c:v>
                </c:pt>
                <c:pt idx="896">
                  <c:v>13645272.83477532</c:v>
                </c:pt>
                <c:pt idx="897">
                  <c:v>13645272.87082985</c:v>
                </c:pt>
                <c:pt idx="898">
                  <c:v>13645272.83733816</c:v>
                </c:pt>
                <c:pt idx="899">
                  <c:v>13645272.89007989</c:v>
                </c:pt>
                <c:pt idx="900">
                  <c:v>13645272.93333747</c:v>
                </c:pt>
                <c:pt idx="901">
                  <c:v>13645272.85393372</c:v>
                </c:pt>
                <c:pt idx="902">
                  <c:v>13645272.92654964</c:v>
                </c:pt>
                <c:pt idx="903">
                  <c:v>13645272.86004576</c:v>
                </c:pt>
                <c:pt idx="904">
                  <c:v>13645272.85622813</c:v>
                </c:pt>
                <c:pt idx="905">
                  <c:v>13645272.88025007</c:v>
                </c:pt>
                <c:pt idx="906">
                  <c:v>13645272.81613889</c:v>
                </c:pt>
                <c:pt idx="907">
                  <c:v>13645272.85602239</c:v>
                </c:pt>
                <c:pt idx="908">
                  <c:v>13645272.86459184</c:v>
                </c:pt>
                <c:pt idx="909">
                  <c:v>13645272.91424876</c:v>
                </c:pt>
                <c:pt idx="910">
                  <c:v>13645272.8253163</c:v>
                </c:pt>
                <c:pt idx="911">
                  <c:v>13645272.87860114</c:v>
                </c:pt>
                <c:pt idx="912">
                  <c:v>13645272.8957917</c:v>
                </c:pt>
                <c:pt idx="913">
                  <c:v>13645272.86618101</c:v>
                </c:pt>
                <c:pt idx="914">
                  <c:v>13645272.83779758</c:v>
                </c:pt>
                <c:pt idx="915">
                  <c:v>13645272.83103373</c:v>
                </c:pt>
                <c:pt idx="916">
                  <c:v>13645272.7937968</c:v>
                </c:pt>
                <c:pt idx="917">
                  <c:v>13645272.84195617</c:v>
                </c:pt>
                <c:pt idx="918">
                  <c:v>13645272.83463288</c:v>
                </c:pt>
                <c:pt idx="919">
                  <c:v>13645272.85125444</c:v>
                </c:pt>
                <c:pt idx="920">
                  <c:v>13645272.88271803</c:v>
                </c:pt>
                <c:pt idx="921">
                  <c:v>13645272.83154595</c:v>
                </c:pt>
                <c:pt idx="922">
                  <c:v>13645272.77590318</c:v>
                </c:pt>
                <c:pt idx="923">
                  <c:v>13645272.80318237</c:v>
                </c:pt>
                <c:pt idx="924">
                  <c:v>13645272.79183705</c:v>
                </c:pt>
                <c:pt idx="925">
                  <c:v>13645272.81073827</c:v>
                </c:pt>
                <c:pt idx="926">
                  <c:v>13645272.83403652</c:v>
                </c:pt>
                <c:pt idx="927">
                  <c:v>13645272.8347625</c:v>
                </c:pt>
                <c:pt idx="928">
                  <c:v>13645272.83280546</c:v>
                </c:pt>
                <c:pt idx="929">
                  <c:v>13645272.78852908</c:v>
                </c:pt>
                <c:pt idx="930">
                  <c:v>13645272.82447402</c:v>
                </c:pt>
                <c:pt idx="931">
                  <c:v>13645272.78629405</c:v>
                </c:pt>
                <c:pt idx="932">
                  <c:v>13645272.87914733</c:v>
                </c:pt>
                <c:pt idx="933">
                  <c:v>13645272.78142133</c:v>
                </c:pt>
                <c:pt idx="934">
                  <c:v>13645272.76513726</c:v>
                </c:pt>
                <c:pt idx="935">
                  <c:v>13645272.75911122</c:v>
                </c:pt>
                <c:pt idx="936">
                  <c:v>13645272.78447784</c:v>
                </c:pt>
                <c:pt idx="937">
                  <c:v>13645272.8144877</c:v>
                </c:pt>
                <c:pt idx="938">
                  <c:v>13645272.76634249</c:v>
                </c:pt>
                <c:pt idx="939">
                  <c:v>13645272.77394621</c:v>
                </c:pt>
                <c:pt idx="940">
                  <c:v>13645272.74955904</c:v>
                </c:pt>
                <c:pt idx="941">
                  <c:v>13645272.78615196</c:v>
                </c:pt>
                <c:pt idx="942">
                  <c:v>13645272.74578501</c:v>
                </c:pt>
                <c:pt idx="943">
                  <c:v>13645272.82358224</c:v>
                </c:pt>
                <c:pt idx="944">
                  <c:v>13645272.7663513</c:v>
                </c:pt>
                <c:pt idx="945">
                  <c:v>13645272.7628367</c:v>
                </c:pt>
                <c:pt idx="946">
                  <c:v>13645272.74436747</c:v>
                </c:pt>
                <c:pt idx="947">
                  <c:v>13645272.78022243</c:v>
                </c:pt>
                <c:pt idx="948">
                  <c:v>13645272.72934396</c:v>
                </c:pt>
                <c:pt idx="949">
                  <c:v>13645272.7599954</c:v>
                </c:pt>
                <c:pt idx="950">
                  <c:v>13645272.71925096</c:v>
                </c:pt>
                <c:pt idx="951">
                  <c:v>13645272.71187836</c:v>
                </c:pt>
                <c:pt idx="952">
                  <c:v>13645272.72834863</c:v>
                </c:pt>
                <c:pt idx="953">
                  <c:v>13645272.71629241</c:v>
                </c:pt>
                <c:pt idx="954">
                  <c:v>13645272.70560826</c:v>
                </c:pt>
                <c:pt idx="955">
                  <c:v>13645272.68098505</c:v>
                </c:pt>
                <c:pt idx="956">
                  <c:v>13645272.68608701</c:v>
                </c:pt>
                <c:pt idx="957">
                  <c:v>13645272.64680909</c:v>
                </c:pt>
                <c:pt idx="958">
                  <c:v>13645272.67364829</c:v>
                </c:pt>
                <c:pt idx="959">
                  <c:v>13645272.62865403</c:v>
                </c:pt>
                <c:pt idx="960">
                  <c:v>13645272.64672918</c:v>
                </c:pt>
                <c:pt idx="961">
                  <c:v>13645272.63312567</c:v>
                </c:pt>
                <c:pt idx="962">
                  <c:v>13645272.64447993</c:v>
                </c:pt>
                <c:pt idx="963">
                  <c:v>13645272.62351712</c:v>
                </c:pt>
                <c:pt idx="964">
                  <c:v>13645272.62925609</c:v>
                </c:pt>
                <c:pt idx="965">
                  <c:v>13645272.62205015</c:v>
                </c:pt>
                <c:pt idx="966">
                  <c:v>13645272.62705253</c:v>
                </c:pt>
                <c:pt idx="967">
                  <c:v>13645272.63580821</c:v>
                </c:pt>
                <c:pt idx="968">
                  <c:v>13645272.62321897</c:v>
                </c:pt>
                <c:pt idx="969">
                  <c:v>13645272.63989113</c:v>
                </c:pt>
                <c:pt idx="970">
                  <c:v>13645272.63608924</c:v>
                </c:pt>
                <c:pt idx="971">
                  <c:v>13645272.5980319</c:v>
                </c:pt>
                <c:pt idx="972">
                  <c:v>13645272.6064962</c:v>
                </c:pt>
                <c:pt idx="973">
                  <c:v>13645272.61326657</c:v>
                </c:pt>
                <c:pt idx="974">
                  <c:v>13645272.61140985</c:v>
                </c:pt>
                <c:pt idx="975">
                  <c:v>13645272.60973633</c:v>
                </c:pt>
                <c:pt idx="976">
                  <c:v>13645272.60686614</c:v>
                </c:pt>
                <c:pt idx="977">
                  <c:v>13645272.60511908</c:v>
                </c:pt>
                <c:pt idx="978">
                  <c:v>13645272.60949171</c:v>
                </c:pt>
                <c:pt idx="979">
                  <c:v>13645272.62790086</c:v>
                </c:pt>
                <c:pt idx="980">
                  <c:v>13645272.60713353</c:v>
                </c:pt>
                <c:pt idx="981">
                  <c:v>13645272.6121347</c:v>
                </c:pt>
                <c:pt idx="982">
                  <c:v>13645272.61555323</c:v>
                </c:pt>
                <c:pt idx="983">
                  <c:v>13645272.60318833</c:v>
                </c:pt>
                <c:pt idx="984">
                  <c:v>13645272.58859116</c:v>
                </c:pt>
                <c:pt idx="985">
                  <c:v>13645272.62187897</c:v>
                </c:pt>
                <c:pt idx="986">
                  <c:v>13645272.59440783</c:v>
                </c:pt>
                <c:pt idx="987">
                  <c:v>13645272.6006323</c:v>
                </c:pt>
                <c:pt idx="988">
                  <c:v>13645272.58953148</c:v>
                </c:pt>
                <c:pt idx="989">
                  <c:v>13645272.60703747</c:v>
                </c:pt>
                <c:pt idx="990">
                  <c:v>13645272.59616439</c:v>
                </c:pt>
                <c:pt idx="991">
                  <c:v>13645272.61655217</c:v>
                </c:pt>
                <c:pt idx="992">
                  <c:v>13645272.58679428</c:v>
                </c:pt>
                <c:pt idx="993">
                  <c:v>13645272.61302536</c:v>
                </c:pt>
                <c:pt idx="994">
                  <c:v>13645272.58974372</c:v>
                </c:pt>
                <c:pt idx="995">
                  <c:v>13645272.61756311</c:v>
                </c:pt>
                <c:pt idx="996">
                  <c:v>13645272.58400022</c:v>
                </c:pt>
                <c:pt idx="997">
                  <c:v>13645272.60273038</c:v>
                </c:pt>
                <c:pt idx="998">
                  <c:v>13645272.59108851</c:v>
                </c:pt>
                <c:pt idx="999">
                  <c:v>13645272.59087902</c:v>
                </c:pt>
                <c:pt idx="1000">
                  <c:v>13645272.58637398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570415.3241363043</c:v>
                </c:pt>
                <c:pt idx="34">
                  <c:v>579207.0211401815</c:v>
                </c:pt>
                <c:pt idx="35">
                  <c:v>586863.6918280796</c:v>
                </c:pt>
                <c:pt idx="36">
                  <c:v>593234.9006558522</c:v>
                </c:pt>
                <c:pt idx="37">
                  <c:v>594047.1683381976</c:v>
                </c:pt>
                <c:pt idx="38">
                  <c:v>601106.5562227839</c:v>
                </c:pt>
                <c:pt idx="39">
                  <c:v>601586.1899608671</c:v>
                </c:pt>
                <c:pt idx="40">
                  <c:v>604484.13007261</c:v>
                </c:pt>
                <c:pt idx="41">
                  <c:v>604923.8357166759</c:v>
                </c:pt>
                <c:pt idx="42">
                  <c:v>608072.2461569118</c:v>
                </c:pt>
                <c:pt idx="43">
                  <c:v>608471.1457590162</c:v>
                </c:pt>
                <c:pt idx="44">
                  <c:v>611964.2999664209</c:v>
                </c:pt>
                <c:pt idx="45">
                  <c:v>612321.0198982637</c:v>
                </c:pt>
                <c:pt idx="46">
                  <c:v>616214.0625819425</c:v>
                </c:pt>
                <c:pt idx="47">
                  <c:v>616527.5141652358</c:v>
                </c:pt>
                <c:pt idx="48">
                  <c:v>620860.6812896365</c:v>
                </c:pt>
                <c:pt idx="49">
                  <c:v>621130.1573785732</c:v>
                </c:pt>
                <c:pt idx="50">
                  <c:v>625936.7733532183</c:v>
                </c:pt>
                <c:pt idx="51">
                  <c:v>626161.5463808586</c:v>
                </c:pt>
                <c:pt idx="52">
                  <c:v>631469.9152099013</c:v>
                </c:pt>
                <c:pt idx="53">
                  <c:v>631649.4867698195</c:v>
                </c:pt>
                <c:pt idx="54">
                  <c:v>637486.8116199255</c:v>
                </c:pt>
                <c:pt idx="55">
                  <c:v>637621.1168601519</c:v>
                </c:pt>
                <c:pt idx="56">
                  <c:v>644013.9206944143</c:v>
                </c:pt>
                <c:pt idx="57">
                  <c:v>644102.74059504</c:v>
                </c:pt>
                <c:pt idx="58">
                  <c:v>651072.1046078915</c:v>
                </c:pt>
                <c:pt idx="59">
                  <c:v>651115.1185842644</c:v>
                </c:pt>
                <c:pt idx="60">
                  <c:v>658677.5963157084</c:v>
                </c:pt>
                <c:pt idx="61">
                  <c:v>658675.4706792355</c:v>
                </c:pt>
                <c:pt idx="62">
                  <c:v>666843.393430725</c:v>
                </c:pt>
                <c:pt idx="63">
                  <c:v>666742.8350981935</c:v>
                </c:pt>
                <c:pt idx="64">
                  <c:v>680894.7223874608</c:v>
                </c:pt>
                <c:pt idx="65">
                  <c:v>698803.0552616949</c:v>
                </c:pt>
                <c:pt idx="66">
                  <c:v>710971.7292189519</c:v>
                </c:pt>
                <c:pt idx="67">
                  <c:v>720082.1413247077</c:v>
                </c:pt>
                <c:pt idx="68">
                  <c:v>729512.2122829206</c:v>
                </c:pt>
                <c:pt idx="69">
                  <c:v>735663.0781509723</c:v>
                </c:pt>
                <c:pt idx="70">
                  <c:v>736103.8420538557</c:v>
                </c:pt>
                <c:pt idx="71">
                  <c:v>744509.4549666941</c:v>
                </c:pt>
                <c:pt idx="72">
                  <c:v>751455.5447987398</c:v>
                </c:pt>
                <c:pt idx="73">
                  <c:v>751836.4302280165</c:v>
                </c:pt>
                <c:pt idx="74">
                  <c:v>758694.4298437989</c:v>
                </c:pt>
                <c:pt idx="75">
                  <c:v>759011.844007427</c:v>
                </c:pt>
                <c:pt idx="76">
                  <c:v>766229.1980146552</c:v>
                </c:pt>
                <c:pt idx="77">
                  <c:v>766482.5050302299</c:v>
                </c:pt>
                <c:pt idx="78">
                  <c:v>774021.2141514518</c:v>
                </c:pt>
                <c:pt idx="79">
                  <c:v>774209.7633258386</c:v>
                </c:pt>
                <c:pt idx="80">
                  <c:v>782017.0278657839</c:v>
                </c:pt>
                <c:pt idx="81">
                  <c:v>782140.3491791965</c:v>
                </c:pt>
                <c:pt idx="82">
                  <c:v>790151.5468563595</c:v>
                </c:pt>
                <c:pt idx="83">
                  <c:v>793776.9712547201</c:v>
                </c:pt>
                <c:pt idx="84">
                  <c:v>793778.0905857827</c:v>
                </c:pt>
                <c:pt idx="85">
                  <c:v>801255.7354668317</c:v>
                </c:pt>
                <c:pt idx="86">
                  <c:v>801194.3444374684</c:v>
                </c:pt>
                <c:pt idx="87">
                  <c:v>809406.9931580072</c:v>
                </c:pt>
                <c:pt idx="88">
                  <c:v>817397.369536945</c:v>
                </c:pt>
                <c:pt idx="89">
                  <c:v>820447.7039063196</c:v>
                </c:pt>
                <c:pt idx="90">
                  <c:v>820259.6316665791</c:v>
                </c:pt>
                <c:pt idx="91">
                  <c:v>827714.4703076684</c:v>
                </c:pt>
                <c:pt idx="92">
                  <c:v>827458.1752351223</c:v>
                </c:pt>
                <c:pt idx="93">
                  <c:v>835079.3389283653</c:v>
                </c:pt>
                <c:pt idx="94">
                  <c:v>841889.7549474036</c:v>
                </c:pt>
                <c:pt idx="95">
                  <c:v>841560.7155344144</c:v>
                </c:pt>
                <c:pt idx="96">
                  <c:v>854026.2600113385</c:v>
                </c:pt>
                <c:pt idx="97">
                  <c:v>873172.6269922974</c:v>
                </c:pt>
                <c:pt idx="98">
                  <c:v>884906.6934051015</c:v>
                </c:pt>
                <c:pt idx="99">
                  <c:v>891402.4286304987</c:v>
                </c:pt>
                <c:pt idx="100">
                  <c:v>900524.2877085721</c:v>
                </c:pt>
                <c:pt idx="101">
                  <c:v>904502.0680694748</c:v>
                </c:pt>
                <c:pt idx="102">
                  <c:v>903696.1004065508</c:v>
                </c:pt>
                <c:pt idx="103">
                  <c:v>914297.4927483781</c:v>
                </c:pt>
                <c:pt idx="104">
                  <c:v>920390.9746966272</c:v>
                </c:pt>
                <c:pt idx="105">
                  <c:v>919576.7857048194</c:v>
                </c:pt>
                <c:pt idx="106">
                  <c:v>927700.0991263372</c:v>
                </c:pt>
                <c:pt idx="107">
                  <c:v>929477.6268778836</c:v>
                </c:pt>
                <c:pt idx="108">
                  <c:v>928794.3062295078</c:v>
                </c:pt>
                <c:pt idx="109">
                  <c:v>937963.811350925</c:v>
                </c:pt>
                <c:pt idx="110">
                  <c:v>947116.2340060866</c:v>
                </c:pt>
                <c:pt idx="111">
                  <c:v>950013.1621514559</c:v>
                </c:pt>
                <c:pt idx="112">
                  <c:v>949473.7655842359</c:v>
                </c:pt>
                <c:pt idx="113">
                  <c:v>960012.7784994466</c:v>
                </c:pt>
                <c:pt idx="114">
                  <c:v>970757.9840341975</c:v>
                </c:pt>
                <c:pt idx="115">
                  <c:v>974777.3815103435</c:v>
                </c:pt>
                <c:pt idx="116">
                  <c:v>974381.6723909914</c:v>
                </c:pt>
                <c:pt idx="117">
                  <c:v>985140.4133292345</c:v>
                </c:pt>
                <c:pt idx="118">
                  <c:v>989690.9353388055</c:v>
                </c:pt>
                <c:pt idx="119">
                  <c:v>989820.5782354176</c:v>
                </c:pt>
                <c:pt idx="120">
                  <c:v>1004203.894542427</c:v>
                </c:pt>
                <c:pt idx="121">
                  <c:v>1008147.478484948</c:v>
                </c:pt>
                <c:pt idx="122">
                  <c:v>1008049.805017213</c:v>
                </c:pt>
                <c:pt idx="123">
                  <c:v>1012868.654860078</c:v>
                </c:pt>
                <c:pt idx="124">
                  <c:v>1012875.502025792</c:v>
                </c:pt>
                <c:pt idx="125">
                  <c:v>1023311.431335512</c:v>
                </c:pt>
                <c:pt idx="126">
                  <c:v>1034510.836550188</c:v>
                </c:pt>
                <c:pt idx="127">
                  <c:v>1045213.751088363</c:v>
                </c:pt>
                <c:pt idx="128">
                  <c:v>1052646.166747195</c:v>
                </c:pt>
                <c:pt idx="129">
                  <c:v>1054233.858644336</c:v>
                </c:pt>
                <c:pt idx="130">
                  <c:v>1070906.775263934</c:v>
                </c:pt>
                <c:pt idx="131">
                  <c:v>1073282.505722911</c:v>
                </c:pt>
                <c:pt idx="132">
                  <c:v>1073459.215331337</c:v>
                </c:pt>
                <c:pt idx="133">
                  <c:v>1086611.199299601</c:v>
                </c:pt>
                <c:pt idx="134">
                  <c:v>1093279.196471993</c:v>
                </c:pt>
                <c:pt idx="135">
                  <c:v>1093503.800635416</c:v>
                </c:pt>
                <c:pt idx="136">
                  <c:v>1105631.21594538</c:v>
                </c:pt>
                <c:pt idx="137">
                  <c:v>1115277.064106394</c:v>
                </c:pt>
                <c:pt idx="138">
                  <c:v>1118482.638994579</c:v>
                </c:pt>
                <c:pt idx="139">
                  <c:v>1118848.075038303</c:v>
                </c:pt>
                <c:pt idx="140">
                  <c:v>1129301.659002823</c:v>
                </c:pt>
                <c:pt idx="141">
                  <c:v>1132766.68516811</c:v>
                </c:pt>
                <c:pt idx="142">
                  <c:v>1133075.572231957</c:v>
                </c:pt>
                <c:pt idx="143">
                  <c:v>1148239.588736864</c:v>
                </c:pt>
                <c:pt idx="144">
                  <c:v>1156329.695724224</c:v>
                </c:pt>
                <c:pt idx="145">
                  <c:v>1158037.029607032</c:v>
                </c:pt>
                <c:pt idx="146">
                  <c:v>1158436.207737936</c:v>
                </c:pt>
                <c:pt idx="147">
                  <c:v>1171971.409747673</c:v>
                </c:pt>
                <c:pt idx="148">
                  <c:v>1183746.580262339</c:v>
                </c:pt>
                <c:pt idx="149">
                  <c:v>1187627.007483234</c:v>
                </c:pt>
                <c:pt idx="150">
                  <c:v>1188428.187639379</c:v>
                </c:pt>
                <c:pt idx="151">
                  <c:v>1200765.886019454</c:v>
                </c:pt>
                <c:pt idx="152">
                  <c:v>1205542.664140341</c:v>
                </c:pt>
                <c:pt idx="153">
                  <c:v>1204896.278071945</c:v>
                </c:pt>
                <c:pt idx="154">
                  <c:v>1220157.991116515</c:v>
                </c:pt>
                <c:pt idx="155">
                  <c:v>1232204.007011582</c:v>
                </c:pt>
                <c:pt idx="156">
                  <c:v>1236283.806191232</c:v>
                </c:pt>
                <c:pt idx="157">
                  <c:v>1237038.468664965</c:v>
                </c:pt>
                <c:pt idx="158">
                  <c:v>1248544.949040188</c:v>
                </c:pt>
                <c:pt idx="159">
                  <c:v>1258611.501329567</c:v>
                </c:pt>
                <c:pt idx="160">
                  <c:v>1266890.897763625</c:v>
                </c:pt>
                <c:pt idx="161">
                  <c:v>1271148.034413632</c:v>
                </c:pt>
                <c:pt idx="162">
                  <c:v>1270738.809208155</c:v>
                </c:pt>
                <c:pt idx="163">
                  <c:v>1287458.189197974</c:v>
                </c:pt>
                <c:pt idx="164">
                  <c:v>1294509.76841566</c:v>
                </c:pt>
                <c:pt idx="165">
                  <c:v>1294488.635698737</c:v>
                </c:pt>
                <c:pt idx="166">
                  <c:v>1308517.591946169</c:v>
                </c:pt>
                <c:pt idx="167">
                  <c:v>1314739.430751512</c:v>
                </c:pt>
                <c:pt idx="168">
                  <c:v>1314728.523049799</c:v>
                </c:pt>
                <c:pt idx="169">
                  <c:v>1327792.430592131</c:v>
                </c:pt>
                <c:pt idx="170">
                  <c:v>1337069.816482219</c:v>
                </c:pt>
                <c:pt idx="171">
                  <c:v>1339983.813011337</c:v>
                </c:pt>
                <c:pt idx="172">
                  <c:v>1339553.607814285</c:v>
                </c:pt>
                <c:pt idx="173">
                  <c:v>1350918.402745515</c:v>
                </c:pt>
                <c:pt idx="174">
                  <c:v>1357728.507704479</c:v>
                </c:pt>
                <c:pt idx="175">
                  <c:v>1357601.274812778</c:v>
                </c:pt>
                <c:pt idx="176">
                  <c:v>1371726.223987229</c:v>
                </c:pt>
                <c:pt idx="177">
                  <c:v>1380431.898348232</c:v>
                </c:pt>
                <c:pt idx="178">
                  <c:v>1388994.390974517</c:v>
                </c:pt>
                <c:pt idx="179">
                  <c:v>1400093.521115201</c:v>
                </c:pt>
                <c:pt idx="180">
                  <c:v>1414117.784439539</c:v>
                </c:pt>
                <c:pt idx="181">
                  <c:v>1423222.408271177</c:v>
                </c:pt>
                <c:pt idx="182">
                  <c:v>1428023.861562377</c:v>
                </c:pt>
                <c:pt idx="183">
                  <c:v>1428178.088397576</c:v>
                </c:pt>
                <c:pt idx="184">
                  <c:v>1440082.899630213</c:v>
                </c:pt>
                <c:pt idx="185">
                  <c:v>1448523.201360318</c:v>
                </c:pt>
                <c:pt idx="186">
                  <c:v>1460588.269407846</c:v>
                </c:pt>
                <c:pt idx="187">
                  <c:v>1465792.514431599</c:v>
                </c:pt>
                <c:pt idx="188">
                  <c:v>1471789.394100061</c:v>
                </c:pt>
                <c:pt idx="189">
                  <c:v>1472429.44003562</c:v>
                </c:pt>
                <c:pt idx="190">
                  <c:v>1483607.19151298</c:v>
                </c:pt>
                <c:pt idx="191">
                  <c:v>1495600.101943932</c:v>
                </c:pt>
                <c:pt idx="192">
                  <c:v>1506565.239892941</c:v>
                </c:pt>
                <c:pt idx="193">
                  <c:v>1513360.126446863</c:v>
                </c:pt>
                <c:pt idx="194">
                  <c:v>1512545.65232064</c:v>
                </c:pt>
                <c:pt idx="195">
                  <c:v>1528195.499437977</c:v>
                </c:pt>
                <c:pt idx="196">
                  <c:v>1536337.807514635</c:v>
                </c:pt>
                <c:pt idx="197">
                  <c:v>1541569.071841036</c:v>
                </c:pt>
                <c:pt idx="198">
                  <c:v>1541460.470149456</c:v>
                </c:pt>
                <c:pt idx="199">
                  <c:v>1554918.015377426</c:v>
                </c:pt>
                <c:pt idx="200">
                  <c:v>1562186.964824695</c:v>
                </c:pt>
                <c:pt idx="201">
                  <c:v>1573947.654076067</c:v>
                </c:pt>
                <c:pt idx="202">
                  <c:v>1584512.649604426</c:v>
                </c:pt>
                <c:pt idx="203">
                  <c:v>1588272.149725265</c:v>
                </c:pt>
                <c:pt idx="204">
                  <c:v>1588117.892467433</c:v>
                </c:pt>
                <c:pt idx="205">
                  <c:v>1599938.62267737</c:v>
                </c:pt>
                <c:pt idx="206">
                  <c:v>1606010.019076172</c:v>
                </c:pt>
                <c:pt idx="207">
                  <c:v>1605826.994075142</c:v>
                </c:pt>
                <c:pt idx="208">
                  <c:v>1621265.631741577</c:v>
                </c:pt>
                <c:pt idx="209">
                  <c:v>1629396.547193652</c:v>
                </c:pt>
                <c:pt idx="210">
                  <c:v>1638529.308421816</c:v>
                </c:pt>
                <c:pt idx="211">
                  <c:v>1650386.000504793</c:v>
                </c:pt>
                <c:pt idx="212">
                  <c:v>1663700.259342831</c:v>
                </c:pt>
                <c:pt idx="213">
                  <c:v>1670608.217497248</c:v>
                </c:pt>
                <c:pt idx="214">
                  <c:v>1674806.102453406</c:v>
                </c:pt>
                <c:pt idx="215">
                  <c:v>1674930.056586853</c:v>
                </c:pt>
                <c:pt idx="216">
                  <c:v>1687723.506173563</c:v>
                </c:pt>
                <c:pt idx="217">
                  <c:v>1695595.547287087</c:v>
                </c:pt>
                <c:pt idx="218">
                  <c:v>1710139.376776661</c:v>
                </c:pt>
                <c:pt idx="219">
                  <c:v>1722425.050314457</c:v>
                </c:pt>
                <c:pt idx="220">
                  <c:v>1726824.477833512</c:v>
                </c:pt>
                <c:pt idx="221">
                  <c:v>1726032.33927142</c:v>
                </c:pt>
                <c:pt idx="222">
                  <c:v>1738789.301659278</c:v>
                </c:pt>
                <c:pt idx="223">
                  <c:v>1748876.755664161</c:v>
                </c:pt>
                <c:pt idx="224">
                  <c:v>1756832.450585277</c:v>
                </c:pt>
                <c:pt idx="225">
                  <c:v>1760820.166904197</c:v>
                </c:pt>
                <c:pt idx="226">
                  <c:v>1759882.63012863</c:v>
                </c:pt>
                <c:pt idx="227">
                  <c:v>1776213.162078104</c:v>
                </c:pt>
                <c:pt idx="228">
                  <c:v>1784855.556142826</c:v>
                </c:pt>
                <c:pt idx="229">
                  <c:v>1790988.711294014</c:v>
                </c:pt>
                <c:pt idx="230">
                  <c:v>1790931.238194933</c:v>
                </c:pt>
                <c:pt idx="231">
                  <c:v>1804922.080631047</c:v>
                </c:pt>
                <c:pt idx="232">
                  <c:v>1812032.853081676</c:v>
                </c:pt>
                <c:pt idx="233">
                  <c:v>1824680.588881954</c:v>
                </c:pt>
                <c:pt idx="234">
                  <c:v>1834730.014374009</c:v>
                </c:pt>
                <c:pt idx="235">
                  <c:v>1839844.226825006</c:v>
                </c:pt>
                <c:pt idx="236">
                  <c:v>1839705.883124294</c:v>
                </c:pt>
                <c:pt idx="237">
                  <c:v>1850924.545517773</c:v>
                </c:pt>
                <c:pt idx="238">
                  <c:v>1857526.308616487</c:v>
                </c:pt>
                <c:pt idx="239">
                  <c:v>1857405.518522754</c:v>
                </c:pt>
                <c:pt idx="240">
                  <c:v>1872416.069941833</c:v>
                </c:pt>
                <c:pt idx="241">
                  <c:v>1881865.324001545</c:v>
                </c:pt>
                <c:pt idx="242">
                  <c:v>1891293.179939037</c:v>
                </c:pt>
                <c:pt idx="243">
                  <c:v>1903408.304963353</c:v>
                </c:pt>
                <c:pt idx="244">
                  <c:v>1918470.771730028</c:v>
                </c:pt>
                <c:pt idx="245">
                  <c:v>1928403.524594328</c:v>
                </c:pt>
                <c:pt idx="246">
                  <c:v>1934104.514432811</c:v>
                </c:pt>
                <c:pt idx="247">
                  <c:v>1933872.691856426</c:v>
                </c:pt>
                <c:pt idx="248">
                  <c:v>1947271.153238982</c:v>
                </c:pt>
                <c:pt idx="249">
                  <c:v>1956315.372376943</c:v>
                </c:pt>
                <c:pt idx="250">
                  <c:v>1969232.121517953</c:v>
                </c:pt>
                <c:pt idx="251">
                  <c:v>1975147.134624068</c:v>
                </c:pt>
                <c:pt idx="252">
                  <c:v>1981569.963673765</c:v>
                </c:pt>
                <c:pt idx="253">
                  <c:v>1982097.896112253</c:v>
                </c:pt>
                <c:pt idx="254">
                  <c:v>1993591.547763192</c:v>
                </c:pt>
                <c:pt idx="255">
                  <c:v>2005774.557746695</c:v>
                </c:pt>
                <c:pt idx="256">
                  <c:v>2016881.23749239</c:v>
                </c:pt>
                <c:pt idx="257">
                  <c:v>2023661.79968531</c:v>
                </c:pt>
                <c:pt idx="258">
                  <c:v>2022650.760127733</c:v>
                </c:pt>
                <c:pt idx="259">
                  <c:v>2038280.393661271</c:v>
                </c:pt>
                <c:pt idx="260">
                  <c:v>2043972.975800537</c:v>
                </c:pt>
                <c:pt idx="261">
                  <c:v>2044008.274507594</c:v>
                </c:pt>
                <c:pt idx="262">
                  <c:v>2055078.406725561</c:v>
                </c:pt>
                <c:pt idx="263">
                  <c:v>2067746.499598745</c:v>
                </c:pt>
                <c:pt idx="264">
                  <c:v>2075391.717628012</c:v>
                </c:pt>
                <c:pt idx="265">
                  <c:v>2087608.146836738</c:v>
                </c:pt>
                <c:pt idx="266">
                  <c:v>2098658.230921273</c:v>
                </c:pt>
                <c:pt idx="267">
                  <c:v>2102558.53819477</c:v>
                </c:pt>
                <c:pt idx="268">
                  <c:v>2102558.387125326</c:v>
                </c:pt>
                <c:pt idx="269">
                  <c:v>2114532.537121253</c:v>
                </c:pt>
                <c:pt idx="270">
                  <c:v>2120882.819987752</c:v>
                </c:pt>
                <c:pt idx="271">
                  <c:v>2120760.889915782</c:v>
                </c:pt>
                <c:pt idx="272">
                  <c:v>2136209.881364859</c:v>
                </c:pt>
                <c:pt idx="273">
                  <c:v>2145209.172484634</c:v>
                </c:pt>
                <c:pt idx="274">
                  <c:v>2154988.136584557</c:v>
                </c:pt>
                <c:pt idx="275">
                  <c:v>2167140.071650269</c:v>
                </c:pt>
                <c:pt idx="276">
                  <c:v>2180929.877880854</c:v>
                </c:pt>
                <c:pt idx="277">
                  <c:v>2188718.448610588</c:v>
                </c:pt>
                <c:pt idx="278">
                  <c:v>2193185.453069161</c:v>
                </c:pt>
                <c:pt idx="279">
                  <c:v>2193097.339363106</c:v>
                </c:pt>
                <c:pt idx="280">
                  <c:v>2206333.06957813</c:v>
                </c:pt>
                <c:pt idx="281">
                  <c:v>2214696.136944461</c:v>
                </c:pt>
                <c:pt idx="282">
                  <c:v>2229631.739528868</c:v>
                </c:pt>
                <c:pt idx="283">
                  <c:v>2242484.742253476</c:v>
                </c:pt>
                <c:pt idx="284">
                  <c:v>2247035.631207532</c:v>
                </c:pt>
                <c:pt idx="285">
                  <c:v>2246307.01616756</c:v>
                </c:pt>
                <c:pt idx="286">
                  <c:v>2259231.819095909</c:v>
                </c:pt>
                <c:pt idx="287">
                  <c:v>2269277.676694917</c:v>
                </c:pt>
                <c:pt idx="288">
                  <c:v>2276943.746324687</c:v>
                </c:pt>
                <c:pt idx="289">
                  <c:v>2280603.107101059</c:v>
                </c:pt>
                <c:pt idx="290">
                  <c:v>2279524.890879128</c:v>
                </c:pt>
                <c:pt idx="291">
                  <c:v>2295651.899658574</c:v>
                </c:pt>
                <c:pt idx="292">
                  <c:v>2302377.523072539</c:v>
                </c:pt>
                <c:pt idx="293">
                  <c:v>2302142.635191343</c:v>
                </c:pt>
                <c:pt idx="294">
                  <c:v>2313678.597653152</c:v>
                </c:pt>
                <c:pt idx="295">
                  <c:v>2326529.349212218</c:v>
                </c:pt>
                <c:pt idx="296">
                  <c:v>2333792.608836046</c:v>
                </c:pt>
                <c:pt idx="297">
                  <c:v>2346558.608721346</c:v>
                </c:pt>
                <c:pt idx="298">
                  <c:v>2356683.057067909</c:v>
                </c:pt>
                <c:pt idx="299">
                  <c:v>2361624.114795099</c:v>
                </c:pt>
                <c:pt idx="300">
                  <c:v>2361484.630085676</c:v>
                </c:pt>
                <c:pt idx="301">
                  <c:v>2372522.005971778</c:v>
                </c:pt>
                <c:pt idx="302">
                  <c:v>2378908.512791266</c:v>
                </c:pt>
                <c:pt idx="303">
                  <c:v>2378825.961698277</c:v>
                </c:pt>
                <c:pt idx="304">
                  <c:v>2393628.731710803</c:v>
                </c:pt>
                <c:pt idx="305">
                  <c:v>2403202.058977025</c:v>
                </c:pt>
                <c:pt idx="306">
                  <c:v>2412566.166425305</c:v>
                </c:pt>
                <c:pt idx="307">
                  <c:v>2424567.032866852</c:v>
                </c:pt>
                <c:pt idx="308">
                  <c:v>2439745.426393345</c:v>
                </c:pt>
                <c:pt idx="309">
                  <c:v>2450032.257186185</c:v>
                </c:pt>
                <c:pt idx="310">
                  <c:v>2455997.458014261</c:v>
                </c:pt>
                <c:pt idx="311">
                  <c:v>2455947.03263729</c:v>
                </c:pt>
                <c:pt idx="312">
                  <c:v>2469344.537355</c:v>
                </c:pt>
                <c:pt idx="313">
                  <c:v>2478555.810774541</c:v>
                </c:pt>
                <c:pt idx="314">
                  <c:v>2491508.808392929</c:v>
                </c:pt>
                <c:pt idx="315">
                  <c:v>2497119.606819986</c:v>
                </c:pt>
                <c:pt idx="316">
                  <c:v>2503618.722735574</c:v>
                </c:pt>
                <c:pt idx="317">
                  <c:v>2504210.116779506</c:v>
                </c:pt>
                <c:pt idx="318">
                  <c:v>2515289.067130186</c:v>
                </c:pt>
                <c:pt idx="319">
                  <c:v>2527289.699640358</c:v>
                </c:pt>
                <c:pt idx="320">
                  <c:v>2538270.978471146</c:v>
                </c:pt>
                <c:pt idx="321">
                  <c:v>2544947.427323492</c:v>
                </c:pt>
                <c:pt idx="322">
                  <c:v>2543771.503549257</c:v>
                </c:pt>
                <c:pt idx="323">
                  <c:v>2559021.828604977</c:v>
                </c:pt>
                <c:pt idx="324">
                  <c:v>2564807.936590644</c:v>
                </c:pt>
                <c:pt idx="325">
                  <c:v>2564682.962241252</c:v>
                </c:pt>
                <c:pt idx="326">
                  <c:v>2575959.455173486</c:v>
                </c:pt>
                <c:pt idx="327">
                  <c:v>2588480.091828824</c:v>
                </c:pt>
                <c:pt idx="328">
                  <c:v>2596149.394371024</c:v>
                </c:pt>
                <c:pt idx="329">
                  <c:v>2608198.301365518</c:v>
                </c:pt>
                <c:pt idx="330">
                  <c:v>2619180.14942081</c:v>
                </c:pt>
                <c:pt idx="331">
                  <c:v>2623211.512302812</c:v>
                </c:pt>
                <c:pt idx="332">
                  <c:v>2623124.640987726</c:v>
                </c:pt>
                <c:pt idx="333">
                  <c:v>2634780.908649063</c:v>
                </c:pt>
                <c:pt idx="334">
                  <c:v>2640846.667716527</c:v>
                </c:pt>
                <c:pt idx="335">
                  <c:v>2640721.083612147</c:v>
                </c:pt>
                <c:pt idx="336">
                  <c:v>2655793.692872508</c:v>
                </c:pt>
                <c:pt idx="337">
                  <c:v>2664750.980960042</c:v>
                </c:pt>
                <c:pt idx="338">
                  <c:v>2674323.16094791</c:v>
                </c:pt>
                <c:pt idx="339">
                  <c:v>2686072.300057533</c:v>
                </c:pt>
                <c:pt idx="340">
                  <c:v>2699513.550883131</c:v>
                </c:pt>
                <c:pt idx="341">
                  <c:v>2707161.598006811</c:v>
                </c:pt>
                <c:pt idx="342">
                  <c:v>2711413.296099518</c:v>
                </c:pt>
                <c:pt idx="343">
                  <c:v>2711260.127512038</c:v>
                </c:pt>
                <c:pt idx="344">
                  <c:v>2724084.366059884</c:v>
                </c:pt>
                <c:pt idx="345">
                  <c:v>2732133.802539463</c:v>
                </c:pt>
                <c:pt idx="346">
                  <c:v>2746852.007547698</c:v>
                </c:pt>
                <c:pt idx="347">
                  <c:v>2760027.804394446</c:v>
                </c:pt>
                <c:pt idx="348">
                  <c:v>2764257.844613292</c:v>
                </c:pt>
                <c:pt idx="349">
                  <c:v>2763469.21774199</c:v>
                </c:pt>
                <c:pt idx="350">
                  <c:v>2776109.24998403</c:v>
                </c:pt>
                <c:pt idx="351">
                  <c:v>2785464.592506158</c:v>
                </c:pt>
                <c:pt idx="352">
                  <c:v>2792169.64161815</c:v>
                </c:pt>
                <c:pt idx="353">
                  <c:v>2795027.651834716</c:v>
                </c:pt>
                <c:pt idx="354">
                  <c:v>2793743.009017345</c:v>
                </c:pt>
                <c:pt idx="355">
                  <c:v>2809207.490766985</c:v>
                </c:pt>
                <c:pt idx="356">
                  <c:v>2815891.671367535</c:v>
                </c:pt>
                <c:pt idx="357">
                  <c:v>2815907.704379089</c:v>
                </c:pt>
                <c:pt idx="358">
                  <c:v>2822127.618630219</c:v>
                </c:pt>
                <c:pt idx="359">
                  <c:v>2822383.505369114</c:v>
                </c:pt>
                <c:pt idx="360">
                  <c:v>2836950.256474379</c:v>
                </c:pt>
                <c:pt idx="361">
                  <c:v>2849415.023312136</c:v>
                </c:pt>
                <c:pt idx="362">
                  <c:v>2859192.793265747</c:v>
                </c:pt>
                <c:pt idx="363">
                  <c:v>2863933.821476161</c:v>
                </c:pt>
                <c:pt idx="364">
                  <c:v>2863862.957860129</c:v>
                </c:pt>
                <c:pt idx="365">
                  <c:v>2874240.713029078</c:v>
                </c:pt>
                <c:pt idx="366">
                  <c:v>2880173.617163266</c:v>
                </c:pt>
                <c:pt idx="367">
                  <c:v>2880104.452400204</c:v>
                </c:pt>
                <c:pt idx="368">
                  <c:v>2894251.494929489</c:v>
                </c:pt>
                <c:pt idx="369">
                  <c:v>2903644.399022436</c:v>
                </c:pt>
                <c:pt idx="370">
                  <c:v>2912586.001022793</c:v>
                </c:pt>
                <c:pt idx="371">
                  <c:v>2924041.599774136</c:v>
                </c:pt>
                <c:pt idx="372">
                  <c:v>2938963.287393707</c:v>
                </c:pt>
                <c:pt idx="373">
                  <c:v>2949387.339519794</c:v>
                </c:pt>
                <c:pt idx="374">
                  <c:v>2955425.152602371</c:v>
                </c:pt>
                <c:pt idx="375">
                  <c:v>2955442.326019227</c:v>
                </c:pt>
                <c:pt idx="376">
                  <c:v>2968492.622831136</c:v>
                </c:pt>
                <c:pt idx="377">
                  <c:v>2977548.213241328</c:v>
                </c:pt>
                <c:pt idx="378">
                  <c:v>2989901.056310868</c:v>
                </c:pt>
                <c:pt idx="379">
                  <c:v>2994185.049063943</c:v>
                </c:pt>
                <c:pt idx="380">
                  <c:v>3000463.586596786</c:v>
                </c:pt>
                <c:pt idx="381">
                  <c:v>3001180.233078665</c:v>
                </c:pt>
                <c:pt idx="382">
                  <c:v>3011048.452995982</c:v>
                </c:pt>
                <c:pt idx="383">
                  <c:v>3022281.198029759</c:v>
                </c:pt>
                <c:pt idx="384">
                  <c:v>3032666.615885786</c:v>
                </c:pt>
                <c:pt idx="385">
                  <c:v>3038996.861866592</c:v>
                </c:pt>
                <c:pt idx="386">
                  <c:v>3037572.575757852</c:v>
                </c:pt>
                <c:pt idx="387">
                  <c:v>3051549.90236582</c:v>
                </c:pt>
                <c:pt idx="388">
                  <c:v>3061219.32666444</c:v>
                </c:pt>
                <c:pt idx="389">
                  <c:v>3066220.311852182</c:v>
                </c:pt>
                <c:pt idx="390">
                  <c:v>3066098.064506745</c:v>
                </c:pt>
                <c:pt idx="391">
                  <c:v>3071215.148805818</c:v>
                </c:pt>
                <c:pt idx="392">
                  <c:v>3071501.698971068</c:v>
                </c:pt>
                <c:pt idx="393">
                  <c:v>3085582.586081068</c:v>
                </c:pt>
                <c:pt idx="394">
                  <c:v>3095729.698493652</c:v>
                </c:pt>
                <c:pt idx="395">
                  <c:v>3099295.939802201</c:v>
                </c:pt>
                <c:pt idx="396">
                  <c:v>3099174.052064981</c:v>
                </c:pt>
                <c:pt idx="397">
                  <c:v>3109854.966924969</c:v>
                </c:pt>
                <c:pt idx="398">
                  <c:v>3115141.052673796</c:v>
                </c:pt>
                <c:pt idx="399">
                  <c:v>3115000.77177246</c:v>
                </c:pt>
                <c:pt idx="400">
                  <c:v>3129129.222072392</c:v>
                </c:pt>
                <c:pt idx="401">
                  <c:v>3137538.912635054</c:v>
                </c:pt>
                <c:pt idx="402">
                  <c:v>3146481.156996962</c:v>
                </c:pt>
                <c:pt idx="403">
                  <c:v>3157430.930328615</c:v>
                </c:pt>
                <c:pt idx="404">
                  <c:v>3170054.616594399</c:v>
                </c:pt>
                <c:pt idx="405">
                  <c:v>3177073.239048412</c:v>
                </c:pt>
                <c:pt idx="406">
                  <c:v>3180840.788174498</c:v>
                </c:pt>
                <c:pt idx="407">
                  <c:v>3180615.656210817</c:v>
                </c:pt>
                <c:pt idx="408">
                  <c:v>3192627.626746043</c:v>
                </c:pt>
                <c:pt idx="409">
                  <c:v>3199874.621788047</c:v>
                </c:pt>
                <c:pt idx="410">
                  <c:v>3213972.94406088</c:v>
                </c:pt>
                <c:pt idx="411">
                  <c:v>3227679.232533082</c:v>
                </c:pt>
                <c:pt idx="412">
                  <c:v>3231130.4443207</c:v>
                </c:pt>
                <c:pt idx="413">
                  <c:v>3230176.417115685</c:v>
                </c:pt>
                <c:pt idx="414">
                  <c:v>3241177.959965803</c:v>
                </c:pt>
                <c:pt idx="415">
                  <c:v>3248962.949766004</c:v>
                </c:pt>
                <c:pt idx="416">
                  <c:v>3253654.391917598</c:v>
                </c:pt>
                <c:pt idx="417">
                  <c:v>3254983.721068391</c:v>
                </c:pt>
                <c:pt idx="418">
                  <c:v>3253415.922316032</c:v>
                </c:pt>
                <c:pt idx="419">
                  <c:v>3267135.41184631</c:v>
                </c:pt>
                <c:pt idx="420">
                  <c:v>3274863.635374123</c:v>
                </c:pt>
                <c:pt idx="421">
                  <c:v>3280549.55102912</c:v>
                </c:pt>
                <c:pt idx="422">
                  <c:v>3280406.618914494</c:v>
                </c:pt>
                <c:pt idx="423">
                  <c:v>3286297.537081967</c:v>
                </c:pt>
                <c:pt idx="424">
                  <c:v>3286533.744652421</c:v>
                </c:pt>
                <c:pt idx="425">
                  <c:v>3300210.851725574</c:v>
                </c:pt>
                <c:pt idx="426">
                  <c:v>3308225.667427455</c:v>
                </c:pt>
                <c:pt idx="427">
                  <c:v>3312214.355560425</c:v>
                </c:pt>
                <c:pt idx="428">
                  <c:v>3312145.630272489</c:v>
                </c:pt>
                <c:pt idx="429">
                  <c:v>3320424.241437182</c:v>
                </c:pt>
                <c:pt idx="430">
                  <c:v>3324957.811786387</c:v>
                </c:pt>
                <c:pt idx="431">
                  <c:v>3324869.685552263</c:v>
                </c:pt>
                <c:pt idx="432">
                  <c:v>3336815.055278771</c:v>
                </c:pt>
                <c:pt idx="433">
                  <c:v>3344740.485708036</c:v>
                </c:pt>
                <c:pt idx="434">
                  <c:v>3351910.452849711</c:v>
                </c:pt>
                <c:pt idx="435">
                  <c:v>3361305.950007508</c:v>
                </c:pt>
                <c:pt idx="436">
                  <c:v>3374820.340721516</c:v>
                </c:pt>
                <c:pt idx="437">
                  <c:v>3384652.806650626</c:v>
                </c:pt>
                <c:pt idx="438">
                  <c:v>3390311.617207566</c:v>
                </c:pt>
                <c:pt idx="439">
                  <c:v>3390389.034800903</c:v>
                </c:pt>
                <c:pt idx="440">
                  <c:v>3402131.651772555</c:v>
                </c:pt>
                <c:pt idx="441">
                  <c:v>3410426.616775083</c:v>
                </c:pt>
                <c:pt idx="442">
                  <c:v>3421010.326573141</c:v>
                </c:pt>
                <c:pt idx="443">
                  <c:v>3422372.426878294</c:v>
                </c:pt>
                <c:pt idx="444">
                  <c:v>3428076.821824572</c:v>
                </c:pt>
                <c:pt idx="445">
                  <c:v>3427104.768158447</c:v>
                </c:pt>
                <c:pt idx="446">
                  <c:v>3435332.986536142</c:v>
                </c:pt>
                <c:pt idx="447">
                  <c:v>3445087.01562622</c:v>
                </c:pt>
                <c:pt idx="448">
                  <c:v>3454614.131425339</c:v>
                </c:pt>
                <c:pt idx="449">
                  <c:v>3460600.337402089</c:v>
                </c:pt>
                <c:pt idx="450">
                  <c:v>3458790.632210074</c:v>
                </c:pt>
                <c:pt idx="451">
                  <c:v>3470187.924542584</c:v>
                </c:pt>
                <c:pt idx="452">
                  <c:v>3477638.10668824</c:v>
                </c:pt>
                <c:pt idx="453">
                  <c:v>3481150.086290537</c:v>
                </c:pt>
                <c:pt idx="454">
                  <c:v>3481053.370190549</c:v>
                </c:pt>
                <c:pt idx="455">
                  <c:v>3484424.210692109</c:v>
                </c:pt>
                <c:pt idx="456">
                  <c:v>3483954.674628507</c:v>
                </c:pt>
                <c:pt idx="457">
                  <c:v>3495552.879896814</c:v>
                </c:pt>
                <c:pt idx="458">
                  <c:v>3503846.468965877</c:v>
                </c:pt>
                <c:pt idx="459">
                  <c:v>3506252.232753206</c:v>
                </c:pt>
                <c:pt idx="460">
                  <c:v>3506075.127401872</c:v>
                </c:pt>
                <c:pt idx="461">
                  <c:v>3514660.551633622</c:v>
                </c:pt>
                <c:pt idx="462">
                  <c:v>3518375.849841756</c:v>
                </c:pt>
                <c:pt idx="463">
                  <c:v>3518168.016889439</c:v>
                </c:pt>
                <c:pt idx="464">
                  <c:v>3529770.150484312</c:v>
                </c:pt>
                <c:pt idx="465">
                  <c:v>3536124.790971931</c:v>
                </c:pt>
                <c:pt idx="466">
                  <c:v>3542925.589989547</c:v>
                </c:pt>
                <c:pt idx="467">
                  <c:v>3551289.839947976</c:v>
                </c:pt>
                <c:pt idx="468">
                  <c:v>3560779.556018206</c:v>
                </c:pt>
                <c:pt idx="469">
                  <c:v>3564934.651424501</c:v>
                </c:pt>
                <c:pt idx="470">
                  <c:v>3566878.913061436</c:v>
                </c:pt>
                <c:pt idx="471">
                  <c:v>3566482.876436349</c:v>
                </c:pt>
                <c:pt idx="472">
                  <c:v>3575288.53619465</c:v>
                </c:pt>
                <c:pt idx="473">
                  <c:v>3579500.038899355</c:v>
                </c:pt>
                <c:pt idx="474">
                  <c:v>3590913.243018138</c:v>
                </c:pt>
                <c:pt idx="475">
                  <c:v>3605138.402432095</c:v>
                </c:pt>
                <c:pt idx="476">
                  <c:v>3606545.480142589</c:v>
                </c:pt>
                <c:pt idx="477">
                  <c:v>3605498.611526285</c:v>
                </c:pt>
                <c:pt idx="478">
                  <c:v>3614288.394520118</c:v>
                </c:pt>
                <c:pt idx="479">
                  <c:v>3618563.142067186</c:v>
                </c:pt>
                <c:pt idx="480">
                  <c:v>3618972.913768464</c:v>
                </c:pt>
                <c:pt idx="481">
                  <c:v>3616628.977693279</c:v>
                </c:pt>
                <c:pt idx="482">
                  <c:v>3615830.23374256</c:v>
                </c:pt>
                <c:pt idx="483">
                  <c:v>3616276.132871051</c:v>
                </c:pt>
                <c:pt idx="484">
                  <c:v>3625353.029376855</c:v>
                </c:pt>
                <c:pt idx="485">
                  <c:v>3631041.040203683</c:v>
                </c:pt>
                <c:pt idx="486">
                  <c:v>3630785.411977747</c:v>
                </c:pt>
                <c:pt idx="487">
                  <c:v>3634819.555425044</c:v>
                </c:pt>
                <c:pt idx="488">
                  <c:v>3635042.076595145</c:v>
                </c:pt>
                <c:pt idx="489">
                  <c:v>3638971.550102201</c:v>
                </c:pt>
                <c:pt idx="490">
                  <c:v>3638670.03868328</c:v>
                </c:pt>
                <c:pt idx="491">
                  <c:v>3648363.294079172</c:v>
                </c:pt>
                <c:pt idx="492">
                  <c:v>3654668.417772559</c:v>
                </c:pt>
                <c:pt idx="493">
                  <c:v>3654529.762820606</c:v>
                </c:pt>
                <c:pt idx="494">
                  <c:v>3659066.804532897</c:v>
                </c:pt>
                <c:pt idx="495">
                  <c:v>3661285.61589089</c:v>
                </c:pt>
                <c:pt idx="496">
                  <c:v>3661060.681812846</c:v>
                </c:pt>
                <c:pt idx="497">
                  <c:v>3667899.553419926</c:v>
                </c:pt>
                <c:pt idx="498">
                  <c:v>3672527.984329146</c:v>
                </c:pt>
                <c:pt idx="499">
                  <c:v>3672524.377539657</c:v>
                </c:pt>
                <c:pt idx="500">
                  <c:v>3678019.321284338</c:v>
                </c:pt>
                <c:pt idx="501">
                  <c:v>3686953.763114211</c:v>
                </c:pt>
                <c:pt idx="502">
                  <c:v>3694661.311354077</c:v>
                </c:pt>
                <c:pt idx="503">
                  <c:v>3694948.592410373</c:v>
                </c:pt>
                <c:pt idx="504">
                  <c:v>3699173.987150386</c:v>
                </c:pt>
                <c:pt idx="505">
                  <c:v>3698613.425871364</c:v>
                </c:pt>
                <c:pt idx="506">
                  <c:v>3708116.784849838</c:v>
                </c:pt>
                <c:pt idx="507">
                  <c:v>3712895.124102409</c:v>
                </c:pt>
                <c:pt idx="508">
                  <c:v>3706643.72084835</c:v>
                </c:pt>
                <c:pt idx="509">
                  <c:v>3705486.683548475</c:v>
                </c:pt>
                <c:pt idx="510">
                  <c:v>3710047.77218237</c:v>
                </c:pt>
                <c:pt idx="511">
                  <c:v>3708480.927645165</c:v>
                </c:pt>
                <c:pt idx="512">
                  <c:v>3712915.681510201</c:v>
                </c:pt>
                <c:pt idx="513">
                  <c:v>3720699.914906441</c:v>
                </c:pt>
                <c:pt idx="514">
                  <c:v>3717830.665515988</c:v>
                </c:pt>
                <c:pt idx="515">
                  <c:v>3723653.00885652</c:v>
                </c:pt>
                <c:pt idx="516">
                  <c:v>3725401.919444476</c:v>
                </c:pt>
                <c:pt idx="517">
                  <c:v>3729903.319200174</c:v>
                </c:pt>
                <c:pt idx="518">
                  <c:v>3731297.55639755</c:v>
                </c:pt>
                <c:pt idx="519">
                  <c:v>3730188.348199702</c:v>
                </c:pt>
                <c:pt idx="520">
                  <c:v>3731055.951988276</c:v>
                </c:pt>
                <c:pt idx="521">
                  <c:v>3731987.172898235</c:v>
                </c:pt>
                <c:pt idx="522">
                  <c:v>3733255.592406166</c:v>
                </c:pt>
                <c:pt idx="523">
                  <c:v>3734500.019829633</c:v>
                </c:pt>
                <c:pt idx="524">
                  <c:v>3736680.570438259</c:v>
                </c:pt>
                <c:pt idx="525">
                  <c:v>3738907.286010101</c:v>
                </c:pt>
                <c:pt idx="526">
                  <c:v>3736330.969454441</c:v>
                </c:pt>
                <c:pt idx="527">
                  <c:v>3740250.763331255</c:v>
                </c:pt>
                <c:pt idx="528">
                  <c:v>3739822.390856219</c:v>
                </c:pt>
                <c:pt idx="529">
                  <c:v>3741992.596936606</c:v>
                </c:pt>
                <c:pt idx="530">
                  <c:v>3742304.898892374</c:v>
                </c:pt>
                <c:pt idx="531">
                  <c:v>3746235.083928709</c:v>
                </c:pt>
                <c:pt idx="532">
                  <c:v>3747799.022816099</c:v>
                </c:pt>
                <c:pt idx="533">
                  <c:v>3747553.244240736</c:v>
                </c:pt>
                <c:pt idx="534">
                  <c:v>3749910.26834231</c:v>
                </c:pt>
                <c:pt idx="535">
                  <c:v>3746795.251155947</c:v>
                </c:pt>
                <c:pt idx="536">
                  <c:v>3748072.350686634</c:v>
                </c:pt>
                <c:pt idx="537">
                  <c:v>3745885.451627</c:v>
                </c:pt>
                <c:pt idx="538">
                  <c:v>3745136.868980234</c:v>
                </c:pt>
                <c:pt idx="539">
                  <c:v>3742540.275052502</c:v>
                </c:pt>
                <c:pt idx="540">
                  <c:v>3738376.506767316</c:v>
                </c:pt>
                <c:pt idx="541">
                  <c:v>3753138.34689342</c:v>
                </c:pt>
                <c:pt idx="542">
                  <c:v>3751436.53933316</c:v>
                </c:pt>
                <c:pt idx="543">
                  <c:v>3750017.76311362</c:v>
                </c:pt>
                <c:pt idx="544">
                  <c:v>3749490.395545515</c:v>
                </c:pt>
                <c:pt idx="545">
                  <c:v>3754177.496146392</c:v>
                </c:pt>
                <c:pt idx="546">
                  <c:v>3753566.814378915</c:v>
                </c:pt>
                <c:pt idx="547">
                  <c:v>3753747.471227953</c:v>
                </c:pt>
                <c:pt idx="548">
                  <c:v>3756483.953013039</c:v>
                </c:pt>
                <c:pt idx="549">
                  <c:v>3753279.576244496</c:v>
                </c:pt>
                <c:pt idx="550">
                  <c:v>3753465.312150436</c:v>
                </c:pt>
                <c:pt idx="551">
                  <c:v>3750752.761790728</c:v>
                </c:pt>
                <c:pt idx="552">
                  <c:v>3754603.973467449</c:v>
                </c:pt>
                <c:pt idx="553">
                  <c:v>3754162.681583686</c:v>
                </c:pt>
                <c:pt idx="554">
                  <c:v>3752415.972464938</c:v>
                </c:pt>
                <c:pt idx="555">
                  <c:v>3754368.300263355</c:v>
                </c:pt>
                <c:pt idx="556">
                  <c:v>3752421.242717613</c:v>
                </c:pt>
                <c:pt idx="557">
                  <c:v>3757820.705461817</c:v>
                </c:pt>
                <c:pt idx="558">
                  <c:v>3758590.33530934</c:v>
                </c:pt>
                <c:pt idx="559">
                  <c:v>3757896.849213213</c:v>
                </c:pt>
                <c:pt idx="560">
                  <c:v>3758415.291960809</c:v>
                </c:pt>
                <c:pt idx="561">
                  <c:v>3758610.523348862</c:v>
                </c:pt>
                <c:pt idx="562">
                  <c:v>3759647.509433776</c:v>
                </c:pt>
                <c:pt idx="563">
                  <c:v>3759547.358158125</c:v>
                </c:pt>
                <c:pt idx="564">
                  <c:v>3758296.23701688</c:v>
                </c:pt>
                <c:pt idx="565">
                  <c:v>3758203.166018665</c:v>
                </c:pt>
                <c:pt idx="566">
                  <c:v>3758296.680279441</c:v>
                </c:pt>
                <c:pt idx="567">
                  <c:v>3762556.668388959</c:v>
                </c:pt>
                <c:pt idx="568">
                  <c:v>3759726.530413415</c:v>
                </c:pt>
                <c:pt idx="569">
                  <c:v>3763498.140581816</c:v>
                </c:pt>
                <c:pt idx="570">
                  <c:v>3760228.658417318</c:v>
                </c:pt>
                <c:pt idx="571">
                  <c:v>3755129.797012941</c:v>
                </c:pt>
                <c:pt idx="572">
                  <c:v>3757957.897664524</c:v>
                </c:pt>
                <c:pt idx="573">
                  <c:v>3759496.808583804</c:v>
                </c:pt>
                <c:pt idx="574">
                  <c:v>3765007.194368294</c:v>
                </c:pt>
                <c:pt idx="575">
                  <c:v>3764966.806819171</c:v>
                </c:pt>
                <c:pt idx="576">
                  <c:v>3765385.729776734</c:v>
                </c:pt>
                <c:pt idx="577">
                  <c:v>3770524.959222482</c:v>
                </c:pt>
                <c:pt idx="578">
                  <c:v>3761079.808815412</c:v>
                </c:pt>
                <c:pt idx="579">
                  <c:v>3759296.357525954</c:v>
                </c:pt>
                <c:pt idx="580">
                  <c:v>3758593.78715528</c:v>
                </c:pt>
                <c:pt idx="581">
                  <c:v>3756864.824606019</c:v>
                </c:pt>
                <c:pt idx="582">
                  <c:v>3758030.479614182</c:v>
                </c:pt>
                <c:pt idx="583">
                  <c:v>3757824.852291435</c:v>
                </c:pt>
                <c:pt idx="584">
                  <c:v>3758102.429565213</c:v>
                </c:pt>
                <c:pt idx="585">
                  <c:v>3756915.080183386</c:v>
                </c:pt>
                <c:pt idx="586">
                  <c:v>3759382.04895795</c:v>
                </c:pt>
                <c:pt idx="587">
                  <c:v>3760303.737599175</c:v>
                </c:pt>
                <c:pt idx="588">
                  <c:v>3761603.59136969</c:v>
                </c:pt>
                <c:pt idx="589">
                  <c:v>3762337.154087513</c:v>
                </c:pt>
                <c:pt idx="590">
                  <c:v>3758020.903680112</c:v>
                </c:pt>
                <c:pt idx="591">
                  <c:v>3759973.591374709</c:v>
                </c:pt>
                <c:pt idx="592">
                  <c:v>3758535.346038019</c:v>
                </c:pt>
                <c:pt idx="593">
                  <c:v>3757821.624085929</c:v>
                </c:pt>
                <c:pt idx="594">
                  <c:v>3759205.82839438</c:v>
                </c:pt>
                <c:pt idx="595">
                  <c:v>3753583.353451785</c:v>
                </c:pt>
                <c:pt idx="596">
                  <c:v>3755005.804634526</c:v>
                </c:pt>
                <c:pt idx="597">
                  <c:v>3754096.43495519</c:v>
                </c:pt>
                <c:pt idx="598">
                  <c:v>3751800.836672479</c:v>
                </c:pt>
                <c:pt idx="599">
                  <c:v>3754623.83841106</c:v>
                </c:pt>
                <c:pt idx="600">
                  <c:v>3752496.155309445</c:v>
                </c:pt>
                <c:pt idx="601">
                  <c:v>3751450.024432631</c:v>
                </c:pt>
                <c:pt idx="602">
                  <c:v>3755051.238400181</c:v>
                </c:pt>
                <c:pt idx="603">
                  <c:v>3751801.922202871</c:v>
                </c:pt>
                <c:pt idx="604">
                  <c:v>3757766.443815148</c:v>
                </c:pt>
                <c:pt idx="605">
                  <c:v>3760692.29921443</c:v>
                </c:pt>
                <c:pt idx="606">
                  <c:v>3751765.020704857</c:v>
                </c:pt>
                <c:pt idx="607">
                  <c:v>3757815.239471962</c:v>
                </c:pt>
                <c:pt idx="608">
                  <c:v>3756261.78238415</c:v>
                </c:pt>
                <c:pt idx="609">
                  <c:v>3752877.361271001</c:v>
                </c:pt>
                <c:pt idx="610">
                  <c:v>3757391.643353551</c:v>
                </c:pt>
                <c:pt idx="611">
                  <c:v>3754321.337236199</c:v>
                </c:pt>
                <c:pt idx="612">
                  <c:v>3752198.676246542</c:v>
                </c:pt>
                <c:pt idx="613">
                  <c:v>3753057.505202753</c:v>
                </c:pt>
                <c:pt idx="614">
                  <c:v>3752701.261844132</c:v>
                </c:pt>
                <c:pt idx="615">
                  <c:v>3753714.138560498</c:v>
                </c:pt>
                <c:pt idx="616">
                  <c:v>3751887.11125125</c:v>
                </c:pt>
                <c:pt idx="617">
                  <c:v>3752616.847603866</c:v>
                </c:pt>
                <c:pt idx="618">
                  <c:v>3753172.923169079</c:v>
                </c:pt>
                <c:pt idx="619">
                  <c:v>3752733.296108821</c:v>
                </c:pt>
                <c:pt idx="620">
                  <c:v>3752193.79585037</c:v>
                </c:pt>
                <c:pt idx="621">
                  <c:v>3752061.459608407</c:v>
                </c:pt>
                <c:pt idx="622">
                  <c:v>3751049.197964378</c:v>
                </c:pt>
                <c:pt idx="623">
                  <c:v>3752764.754330466</c:v>
                </c:pt>
                <c:pt idx="624">
                  <c:v>3753925.706898484</c:v>
                </c:pt>
                <c:pt idx="625">
                  <c:v>3752057.130044993</c:v>
                </c:pt>
                <c:pt idx="626">
                  <c:v>3753730.24975408</c:v>
                </c:pt>
                <c:pt idx="627">
                  <c:v>3753827.799685898</c:v>
                </c:pt>
                <c:pt idx="628">
                  <c:v>3752808.40038578</c:v>
                </c:pt>
                <c:pt idx="629">
                  <c:v>3752175.50362009</c:v>
                </c:pt>
                <c:pt idx="630">
                  <c:v>3754675.022264619</c:v>
                </c:pt>
                <c:pt idx="631">
                  <c:v>3753410.34152315</c:v>
                </c:pt>
                <c:pt idx="632">
                  <c:v>3753840.490640217</c:v>
                </c:pt>
                <c:pt idx="633">
                  <c:v>3753181.726217924</c:v>
                </c:pt>
                <c:pt idx="634">
                  <c:v>3756854.09505569</c:v>
                </c:pt>
                <c:pt idx="635">
                  <c:v>3756768.055566854</c:v>
                </c:pt>
                <c:pt idx="636">
                  <c:v>3760055.546171438</c:v>
                </c:pt>
                <c:pt idx="637">
                  <c:v>3756566.396470347</c:v>
                </c:pt>
                <c:pt idx="638">
                  <c:v>3755993.597812509</c:v>
                </c:pt>
                <c:pt idx="639">
                  <c:v>3757069.044928668</c:v>
                </c:pt>
                <c:pt idx="640">
                  <c:v>3756494.906754817</c:v>
                </c:pt>
                <c:pt idx="641">
                  <c:v>3754505.403145591</c:v>
                </c:pt>
                <c:pt idx="642">
                  <c:v>3758709.727151499</c:v>
                </c:pt>
                <c:pt idx="643">
                  <c:v>3758401.301686254</c:v>
                </c:pt>
                <c:pt idx="644">
                  <c:v>3758585.172540371</c:v>
                </c:pt>
                <c:pt idx="645">
                  <c:v>3758459.412847408</c:v>
                </c:pt>
                <c:pt idx="646">
                  <c:v>3760844.742759754</c:v>
                </c:pt>
                <c:pt idx="647">
                  <c:v>3758139.747332065</c:v>
                </c:pt>
                <c:pt idx="648">
                  <c:v>3759147.913805708</c:v>
                </c:pt>
                <c:pt idx="649">
                  <c:v>3757951.496120465</c:v>
                </c:pt>
                <c:pt idx="650">
                  <c:v>3757642.056619082</c:v>
                </c:pt>
                <c:pt idx="651">
                  <c:v>3757927.204579637</c:v>
                </c:pt>
                <c:pt idx="652">
                  <c:v>3759168.365083842</c:v>
                </c:pt>
                <c:pt idx="653">
                  <c:v>3757563.416315291</c:v>
                </c:pt>
                <c:pt idx="654">
                  <c:v>3758772.334030162</c:v>
                </c:pt>
                <c:pt idx="655">
                  <c:v>3758788.04100755</c:v>
                </c:pt>
                <c:pt idx="656">
                  <c:v>3760250.71462972</c:v>
                </c:pt>
                <c:pt idx="657">
                  <c:v>3759690.061266738</c:v>
                </c:pt>
                <c:pt idx="658">
                  <c:v>3760085.768271228</c:v>
                </c:pt>
                <c:pt idx="659">
                  <c:v>3758538.346819661</c:v>
                </c:pt>
                <c:pt idx="660">
                  <c:v>3760428.038366333</c:v>
                </c:pt>
                <c:pt idx="661">
                  <c:v>3758039.329482394</c:v>
                </c:pt>
                <c:pt idx="662">
                  <c:v>3757136.381968321</c:v>
                </c:pt>
                <c:pt idx="663">
                  <c:v>3758646.688150537</c:v>
                </c:pt>
                <c:pt idx="664">
                  <c:v>3756884.60785078</c:v>
                </c:pt>
                <c:pt idx="665">
                  <c:v>3757948.802930873</c:v>
                </c:pt>
                <c:pt idx="666">
                  <c:v>3755808.444846485</c:v>
                </c:pt>
                <c:pt idx="667">
                  <c:v>3760423.033832045</c:v>
                </c:pt>
                <c:pt idx="668">
                  <c:v>3758967.389812564</c:v>
                </c:pt>
                <c:pt idx="669">
                  <c:v>3759029.978061106</c:v>
                </c:pt>
                <c:pt idx="670">
                  <c:v>3759245.824483438</c:v>
                </c:pt>
                <c:pt idx="671">
                  <c:v>3758475.644577808</c:v>
                </c:pt>
                <c:pt idx="672">
                  <c:v>3758995.271082794</c:v>
                </c:pt>
                <c:pt idx="673">
                  <c:v>3758969.218620926</c:v>
                </c:pt>
                <c:pt idx="674">
                  <c:v>3759095.136487241</c:v>
                </c:pt>
                <c:pt idx="675">
                  <c:v>3761285.834000975</c:v>
                </c:pt>
                <c:pt idx="676">
                  <c:v>3760369.894874889</c:v>
                </c:pt>
                <c:pt idx="677">
                  <c:v>3760497.402702324</c:v>
                </c:pt>
                <c:pt idx="678">
                  <c:v>3759771.286415928</c:v>
                </c:pt>
                <c:pt idx="679">
                  <c:v>3760076.47606766</c:v>
                </c:pt>
                <c:pt idx="680">
                  <c:v>3760703.576972143</c:v>
                </c:pt>
                <c:pt idx="681">
                  <c:v>3761163.067874916</c:v>
                </c:pt>
                <c:pt idx="682">
                  <c:v>3760572.922402548</c:v>
                </c:pt>
                <c:pt idx="683">
                  <c:v>3760490.845435589</c:v>
                </c:pt>
                <c:pt idx="684">
                  <c:v>3760176.303253219</c:v>
                </c:pt>
                <c:pt idx="685">
                  <c:v>3760355.3529729</c:v>
                </c:pt>
                <c:pt idx="686">
                  <c:v>3760262.92108183</c:v>
                </c:pt>
                <c:pt idx="687">
                  <c:v>3759252.824950387</c:v>
                </c:pt>
                <c:pt idx="688">
                  <c:v>3758957.29489927</c:v>
                </c:pt>
                <c:pt idx="689">
                  <c:v>3759544.753007388</c:v>
                </c:pt>
                <c:pt idx="690">
                  <c:v>3758101.525363316</c:v>
                </c:pt>
                <c:pt idx="691">
                  <c:v>3757525.438455545</c:v>
                </c:pt>
                <c:pt idx="692">
                  <c:v>3758012.384928074</c:v>
                </c:pt>
                <c:pt idx="693">
                  <c:v>3758284.298963613</c:v>
                </c:pt>
                <c:pt idx="694">
                  <c:v>3759371.136677322</c:v>
                </c:pt>
                <c:pt idx="695">
                  <c:v>3758307.436808628</c:v>
                </c:pt>
                <c:pt idx="696">
                  <c:v>3758007.819275188</c:v>
                </c:pt>
                <c:pt idx="697">
                  <c:v>3758693.8889242</c:v>
                </c:pt>
                <c:pt idx="698">
                  <c:v>3758077.644137353</c:v>
                </c:pt>
                <c:pt idx="699">
                  <c:v>3757881.76622321</c:v>
                </c:pt>
                <c:pt idx="700">
                  <c:v>3758665.408681609</c:v>
                </c:pt>
                <c:pt idx="701">
                  <c:v>3758389.202321329</c:v>
                </c:pt>
                <c:pt idx="702">
                  <c:v>3759248.665658591</c:v>
                </c:pt>
                <c:pt idx="703">
                  <c:v>3757472.439174824</c:v>
                </c:pt>
                <c:pt idx="704">
                  <c:v>3759087.322584925</c:v>
                </c:pt>
                <c:pt idx="705">
                  <c:v>3758337.533385097</c:v>
                </c:pt>
                <c:pt idx="706">
                  <c:v>3757861.479525325</c:v>
                </c:pt>
                <c:pt idx="707">
                  <c:v>3757330.997432156</c:v>
                </c:pt>
                <c:pt idx="708">
                  <c:v>3756370.802314947</c:v>
                </c:pt>
                <c:pt idx="709">
                  <c:v>3757448.096602972</c:v>
                </c:pt>
                <c:pt idx="710">
                  <c:v>3755881.05576116</c:v>
                </c:pt>
                <c:pt idx="711">
                  <c:v>3757186.134683383</c:v>
                </c:pt>
                <c:pt idx="712">
                  <c:v>3756911.442012164</c:v>
                </c:pt>
                <c:pt idx="713">
                  <c:v>3757012.492182729</c:v>
                </c:pt>
                <c:pt idx="714">
                  <c:v>3757462.121623899</c:v>
                </c:pt>
                <c:pt idx="715">
                  <c:v>3757461.688746318</c:v>
                </c:pt>
                <c:pt idx="716">
                  <c:v>3756882.397740731</c:v>
                </c:pt>
                <c:pt idx="717">
                  <c:v>3756821.579460708</c:v>
                </c:pt>
                <c:pt idx="718">
                  <c:v>3757084.681624096</c:v>
                </c:pt>
                <c:pt idx="719">
                  <c:v>3757447.719772089</c:v>
                </c:pt>
                <c:pt idx="720">
                  <c:v>3757895.113831113</c:v>
                </c:pt>
                <c:pt idx="721">
                  <c:v>3757162.542580953</c:v>
                </c:pt>
                <c:pt idx="722">
                  <c:v>3758484.113006162</c:v>
                </c:pt>
                <c:pt idx="723">
                  <c:v>3757343.2169222</c:v>
                </c:pt>
                <c:pt idx="724">
                  <c:v>3757881.844890994</c:v>
                </c:pt>
                <c:pt idx="725">
                  <c:v>3757633.814963421</c:v>
                </c:pt>
                <c:pt idx="726">
                  <c:v>3758970.240983064</c:v>
                </c:pt>
                <c:pt idx="727">
                  <c:v>3757594.513466222</c:v>
                </c:pt>
                <c:pt idx="728">
                  <c:v>3758357.212803018</c:v>
                </c:pt>
                <c:pt idx="729">
                  <c:v>3757981.434500581</c:v>
                </c:pt>
                <c:pt idx="730">
                  <c:v>3757678.23938269</c:v>
                </c:pt>
                <c:pt idx="731">
                  <c:v>3757352.318872794</c:v>
                </c:pt>
                <c:pt idx="732">
                  <c:v>3758339.245630049</c:v>
                </c:pt>
                <c:pt idx="733">
                  <c:v>3758654.436880743</c:v>
                </c:pt>
                <c:pt idx="734">
                  <c:v>3757516.884104948</c:v>
                </c:pt>
                <c:pt idx="735">
                  <c:v>3757596.482483513</c:v>
                </c:pt>
                <c:pt idx="736">
                  <c:v>3757464.072603943</c:v>
                </c:pt>
                <c:pt idx="737">
                  <c:v>3757890.758587689</c:v>
                </c:pt>
                <c:pt idx="738">
                  <c:v>3758855.275301525</c:v>
                </c:pt>
                <c:pt idx="739">
                  <c:v>3757864.281092809</c:v>
                </c:pt>
                <c:pt idx="740">
                  <c:v>3756861.746891074</c:v>
                </c:pt>
                <c:pt idx="741">
                  <c:v>3757780.885040568</c:v>
                </c:pt>
                <c:pt idx="742">
                  <c:v>3757408.413895031</c:v>
                </c:pt>
                <c:pt idx="743">
                  <c:v>3757905.77582423</c:v>
                </c:pt>
                <c:pt idx="744">
                  <c:v>3757866.148690041</c:v>
                </c:pt>
                <c:pt idx="745">
                  <c:v>3759150.429191893</c:v>
                </c:pt>
                <c:pt idx="746">
                  <c:v>3757627.368646838</c:v>
                </c:pt>
                <c:pt idx="747">
                  <c:v>3758488.987858498</c:v>
                </c:pt>
                <c:pt idx="748">
                  <c:v>3757786.064673462</c:v>
                </c:pt>
                <c:pt idx="749">
                  <c:v>3758028.535362025</c:v>
                </c:pt>
                <c:pt idx="750">
                  <c:v>3758305.67098653</c:v>
                </c:pt>
                <c:pt idx="751">
                  <c:v>3758193.854804952</c:v>
                </c:pt>
                <c:pt idx="752">
                  <c:v>3758160.223805666</c:v>
                </c:pt>
                <c:pt idx="753">
                  <c:v>3758123.012767107</c:v>
                </c:pt>
                <c:pt idx="754">
                  <c:v>3758186.687767258</c:v>
                </c:pt>
                <c:pt idx="755">
                  <c:v>3758292.442374227</c:v>
                </c:pt>
                <c:pt idx="756">
                  <c:v>3758235.527929389</c:v>
                </c:pt>
                <c:pt idx="757">
                  <c:v>3758169.740646856</c:v>
                </c:pt>
                <c:pt idx="758">
                  <c:v>3758506.367803604</c:v>
                </c:pt>
                <c:pt idx="759">
                  <c:v>3758287.961259681</c:v>
                </c:pt>
                <c:pt idx="760">
                  <c:v>3758523.276163539</c:v>
                </c:pt>
                <c:pt idx="761">
                  <c:v>3758614.454321222</c:v>
                </c:pt>
                <c:pt idx="762">
                  <c:v>3758504.291108522</c:v>
                </c:pt>
                <c:pt idx="763">
                  <c:v>3758332.967668084</c:v>
                </c:pt>
                <c:pt idx="764">
                  <c:v>3758581.776603485</c:v>
                </c:pt>
                <c:pt idx="765">
                  <c:v>3758943.628681439</c:v>
                </c:pt>
                <c:pt idx="766">
                  <c:v>3758640.454862989</c:v>
                </c:pt>
                <c:pt idx="767">
                  <c:v>3758358.272374627</c:v>
                </c:pt>
                <c:pt idx="768">
                  <c:v>3759105.087148912</c:v>
                </c:pt>
                <c:pt idx="769">
                  <c:v>3758792.786401892</c:v>
                </c:pt>
                <c:pt idx="770">
                  <c:v>3758666.648713681</c:v>
                </c:pt>
                <c:pt idx="771">
                  <c:v>3758226.854782943</c:v>
                </c:pt>
                <c:pt idx="772">
                  <c:v>3758084.544793791</c:v>
                </c:pt>
                <c:pt idx="773">
                  <c:v>3758232.033468316</c:v>
                </c:pt>
                <c:pt idx="774">
                  <c:v>3757837.866037321</c:v>
                </c:pt>
                <c:pt idx="775">
                  <c:v>3757954.609972725</c:v>
                </c:pt>
                <c:pt idx="776">
                  <c:v>3757718.437479814</c:v>
                </c:pt>
                <c:pt idx="777">
                  <c:v>3759014.511332843</c:v>
                </c:pt>
                <c:pt idx="778">
                  <c:v>3759197.336434782</c:v>
                </c:pt>
                <c:pt idx="779">
                  <c:v>3758710.553761246</c:v>
                </c:pt>
                <c:pt idx="780">
                  <c:v>3759185.926142927</c:v>
                </c:pt>
                <c:pt idx="781">
                  <c:v>3759036.25265561</c:v>
                </c:pt>
                <c:pt idx="782">
                  <c:v>3758977.162407106</c:v>
                </c:pt>
                <c:pt idx="783">
                  <c:v>3759339.565957078</c:v>
                </c:pt>
                <c:pt idx="784">
                  <c:v>3759069.560584007</c:v>
                </c:pt>
                <c:pt idx="785">
                  <c:v>3759690.409733186</c:v>
                </c:pt>
                <c:pt idx="786">
                  <c:v>3758843.489570369</c:v>
                </c:pt>
                <c:pt idx="787">
                  <c:v>3759055.626855921</c:v>
                </c:pt>
                <c:pt idx="788">
                  <c:v>3758880.473535334</c:v>
                </c:pt>
                <c:pt idx="789">
                  <c:v>3758956.861393153</c:v>
                </c:pt>
                <c:pt idx="790">
                  <c:v>3759416.303214416</c:v>
                </c:pt>
                <c:pt idx="791">
                  <c:v>3759240.981466771</c:v>
                </c:pt>
                <c:pt idx="792">
                  <c:v>3759200.118408893</c:v>
                </c:pt>
                <c:pt idx="793">
                  <c:v>3759125.901149257</c:v>
                </c:pt>
                <c:pt idx="794">
                  <c:v>3758983.57818767</c:v>
                </c:pt>
                <c:pt idx="795">
                  <c:v>3759295.303706792</c:v>
                </c:pt>
                <c:pt idx="796">
                  <c:v>3759118.789667836</c:v>
                </c:pt>
                <c:pt idx="797">
                  <c:v>3758913.590483701</c:v>
                </c:pt>
                <c:pt idx="798">
                  <c:v>3758778.673144953</c:v>
                </c:pt>
                <c:pt idx="799">
                  <c:v>3759967.508814316</c:v>
                </c:pt>
                <c:pt idx="800">
                  <c:v>3759229.322706745</c:v>
                </c:pt>
                <c:pt idx="801">
                  <c:v>3759142.036744377</c:v>
                </c:pt>
                <c:pt idx="802">
                  <c:v>3759098.466038476</c:v>
                </c:pt>
                <c:pt idx="803">
                  <c:v>3759798.540243106</c:v>
                </c:pt>
                <c:pt idx="804">
                  <c:v>3759167.824938526</c:v>
                </c:pt>
                <c:pt idx="805">
                  <c:v>3758701.938060987</c:v>
                </c:pt>
                <c:pt idx="806">
                  <c:v>3758166.155072982</c:v>
                </c:pt>
                <c:pt idx="807">
                  <c:v>3758749.152870866</c:v>
                </c:pt>
                <c:pt idx="808">
                  <c:v>3759018.258164243</c:v>
                </c:pt>
                <c:pt idx="809">
                  <c:v>3759309.401810359</c:v>
                </c:pt>
                <c:pt idx="810">
                  <c:v>3759380.236009208</c:v>
                </c:pt>
                <c:pt idx="811">
                  <c:v>3759313.089534163</c:v>
                </c:pt>
                <c:pt idx="812">
                  <c:v>3759319.486463775</c:v>
                </c:pt>
                <c:pt idx="813">
                  <c:v>3759326.221429234</c:v>
                </c:pt>
                <c:pt idx="814">
                  <c:v>3759276.70280045</c:v>
                </c:pt>
                <c:pt idx="815">
                  <c:v>3759676.872981532</c:v>
                </c:pt>
                <c:pt idx="816">
                  <c:v>3759648.225460616</c:v>
                </c:pt>
                <c:pt idx="817">
                  <c:v>3760103.997040825</c:v>
                </c:pt>
                <c:pt idx="818">
                  <c:v>3759685.938722269</c:v>
                </c:pt>
                <c:pt idx="819">
                  <c:v>3759644.450869158</c:v>
                </c:pt>
                <c:pt idx="820">
                  <c:v>3759712.671886783</c:v>
                </c:pt>
                <c:pt idx="821">
                  <c:v>3759601.208248102</c:v>
                </c:pt>
                <c:pt idx="822">
                  <c:v>3759322.986608673</c:v>
                </c:pt>
                <c:pt idx="823">
                  <c:v>3759549.447675367</c:v>
                </c:pt>
                <c:pt idx="824">
                  <c:v>3759502.383060024</c:v>
                </c:pt>
                <c:pt idx="825">
                  <c:v>3759589.250061336</c:v>
                </c:pt>
                <c:pt idx="826">
                  <c:v>3759548.008910648</c:v>
                </c:pt>
                <c:pt idx="827">
                  <c:v>3759266.871094853</c:v>
                </c:pt>
                <c:pt idx="828">
                  <c:v>3759337.938911537</c:v>
                </c:pt>
                <c:pt idx="829">
                  <c:v>3759346.782326422</c:v>
                </c:pt>
                <c:pt idx="830">
                  <c:v>3759296.362791773</c:v>
                </c:pt>
                <c:pt idx="831">
                  <c:v>3759243.667021159</c:v>
                </c:pt>
                <c:pt idx="832">
                  <c:v>3759285.260316795</c:v>
                </c:pt>
                <c:pt idx="833">
                  <c:v>3759160.55660871</c:v>
                </c:pt>
                <c:pt idx="834">
                  <c:v>3759106.725481723</c:v>
                </c:pt>
                <c:pt idx="835">
                  <c:v>3759278.13632858</c:v>
                </c:pt>
                <c:pt idx="836">
                  <c:v>3759025.107943558</c:v>
                </c:pt>
                <c:pt idx="837">
                  <c:v>3759043.610874981</c:v>
                </c:pt>
                <c:pt idx="838">
                  <c:v>3759201.819113452</c:v>
                </c:pt>
                <c:pt idx="839">
                  <c:v>3758912.006262941</c:v>
                </c:pt>
                <c:pt idx="840">
                  <c:v>3759131.574699314</c:v>
                </c:pt>
                <c:pt idx="841">
                  <c:v>3758815.217823934</c:v>
                </c:pt>
                <c:pt idx="842">
                  <c:v>3759021.887684979</c:v>
                </c:pt>
                <c:pt idx="843">
                  <c:v>3759510.822294432</c:v>
                </c:pt>
                <c:pt idx="844">
                  <c:v>3759504.621481059</c:v>
                </c:pt>
                <c:pt idx="845">
                  <c:v>3759479.350864344</c:v>
                </c:pt>
                <c:pt idx="846">
                  <c:v>3759506.80783347</c:v>
                </c:pt>
                <c:pt idx="847">
                  <c:v>3759540.510806388</c:v>
                </c:pt>
                <c:pt idx="848">
                  <c:v>3759326.576115152</c:v>
                </c:pt>
                <c:pt idx="849">
                  <c:v>3759409.506503529</c:v>
                </c:pt>
                <c:pt idx="850">
                  <c:v>3759297.766550262</c:v>
                </c:pt>
                <c:pt idx="851">
                  <c:v>3758789.483480656</c:v>
                </c:pt>
                <c:pt idx="852">
                  <c:v>3759379.447055093</c:v>
                </c:pt>
                <c:pt idx="853">
                  <c:v>3759244.220919888</c:v>
                </c:pt>
                <c:pt idx="854">
                  <c:v>3759350.713643308</c:v>
                </c:pt>
                <c:pt idx="855">
                  <c:v>3759462.300470977</c:v>
                </c:pt>
                <c:pt idx="856">
                  <c:v>3759461.066824425</c:v>
                </c:pt>
                <c:pt idx="857">
                  <c:v>3759377.287278133</c:v>
                </c:pt>
                <c:pt idx="858">
                  <c:v>3759292.399096324</c:v>
                </c:pt>
                <c:pt idx="859">
                  <c:v>3759696.0809692</c:v>
                </c:pt>
                <c:pt idx="860">
                  <c:v>3759528.3479456</c:v>
                </c:pt>
                <c:pt idx="861">
                  <c:v>3759542.55554567</c:v>
                </c:pt>
                <c:pt idx="862">
                  <c:v>3759464.976910811</c:v>
                </c:pt>
                <c:pt idx="863">
                  <c:v>3759135.713413188</c:v>
                </c:pt>
                <c:pt idx="864">
                  <c:v>3759530.291284924</c:v>
                </c:pt>
                <c:pt idx="865">
                  <c:v>3759458.850460149</c:v>
                </c:pt>
                <c:pt idx="866">
                  <c:v>3759491.817835928</c:v>
                </c:pt>
                <c:pt idx="867">
                  <c:v>3759572.870760869</c:v>
                </c:pt>
                <c:pt idx="868">
                  <c:v>3759163.758119123</c:v>
                </c:pt>
                <c:pt idx="869">
                  <c:v>3759607.895933407</c:v>
                </c:pt>
                <c:pt idx="870">
                  <c:v>3759312.559405935</c:v>
                </c:pt>
                <c:pt idx="871">
                  <c:v>3759598.468455423</c:v>
                </c:pt>
                <c:pt idx="872">
                  <c:v>3759528.901196335</c:v>
                </c:pt>
                <c:pt idx="873">
                  <c:v>3759310.72023904</c:v>
                </c:pt>
                <c:pt idx="874">
                  <c:v>3759436.854468661</c:v>
                </c:pt>
                <c:pt idx="875">
                  <c:v>3759524.929046059</c:v>
                </c:pt>
                <c:pt idx="876">
                  <c:v>3759518.259673216</c:v>
                </c:pt>
                <c:pt idx="877">
                  <c:v>3759381.598104146</c:v>
                </c:pt>
                <c:pt idx="878">
                  <c:v>3759435.093765838</c:v>
                </c:pt>
                <c:pt idx="879">
                  <c:v>3759416.42176718</c:v>
                </c:pt>
                <c:pt idx="880">
                  <c:v>3759513.738577795</c:v>
                </c:pt>
                <c:pt idx="881">
                  <c:v>3759281.983804568</c:v>
                </c:pt>
                <c:pt idx="882">
                  <c:v>3759377.404520048</c:v>
                </c:pt>
                <c:pt idx="883">
                  <c:v>3759251.300577553</c:v>
                </c:pt>
                <c:pt idx="884">
                  <c:v>3759377.102859287</c:v>
                </c:pt>
                <c:pt idx="885">
                  <c:v>3759272.866555584</c:v>
                </c:pt>
                <c:pt idx="886">
                  <c:v>3759214.613011422</c:v>
                </c:pt>
                <c:pt idx="887">
                  <c:v>3759248.270801784</c:v>
                </c:pt>
                <c:pt idx="888">
                  <c:v>3759260.969407901</c:v>
                </c:pt>
                <c:pt idx="889">
                  <c:v>3759193.499101039</c:v>
                </c:pt>
                <c:pt idx="890">
                  <c:v>3759203.953774236</c:v>
                </c:pt>
                <c:pt idx="891">
                  <c:v>3759212.383197073</c:v>
                </c:pt>
                <c:pt idx="892">
                  <c:v>3759214.531352667</c:v>
                </c:pt>
                <c:pt idx="893">
                  <c:v>3759291.468214687</c:v>
                </c:pt>
                <c:pt idx="894">
                  <c:v>3759128.443868946</c:v>
                </c:pt>
                <c:pt idx="895">
                  <c:v>3759151.861277861</c:v>
                </c:pt>
                <c:pt idx="896">
                  <c:v>3759133.179145285</c:v>
                </c:pt>
                <c:pt idx="897">
                  <c:v>3759201.334511821</c:v>
                </c:pt>
                <c:pt idx="898">
                  <c:v>3758968.118232339</c:v>
                </c:pt>
                <c:pt idx="899">
                  <c:v>3759268.297379982</c:v>
                </c:pt>
                <c:pt idx="900">
                  <c:v>3758897.193703354</c:v>
                </c:pt>
                <c:pt idx="901">
                  <c:v>3759125.275094516</c:v>
                </c:pt>
                <c:pt idx="902">
                  <c:v>3759123.699592096</c:v>
                </c:pt>
                <c:pt idx="903">
                  <c:v>3759109.200093752</c:v>
                </c:pt>
                <c:pt idx="904">
                  <c:v>3759108.276832034</c:v>
                </c:pt>
                <c:pt idx="905">
                  <c:v>3759113.736281378</c:v>
                </c:pt>
                <c:pt idx="906">
                  <c:v>3759099.958715103</c:v>
                </c:pt>
                <c:pt idx="907">
                  <c:v>3759177.493050072</c:v>
                </c:pt>
                <c:pt idx="908">
                  <c:v>3759128.933770056</c:v>
                </c:pt>
                <c:pt idx="909">
                  <c:v>3759069.770787031</c:v>
                </c:pt>
                <c:pt idx="910">
                  <c:v>3759007.425137123</c:v>
                </c:pt>
                <c:pt idx="911">
                  <c:v>3759074.22789512</c:v>
                </c:pt>
                <c:pt idx="912">
                  <c:v>3759241.58850872</c:v>
                </c:pt>
                <c:pt idx="913">
                  <c:v>3759066.134015085</c:v>
                </c:pt>
                <c:pt idx="914">
                  <c:v>3759204.333784574</c:v>
                </c:pt>
                <c:pt idx="915">
                  <c:v>3759074.058931248</c:v>
                </c:pt>
                <c:pt idx="916">
                  <c:v>3759005.610411596</c:v>
                </c:pt>
                <c:pt idx="917">
                  <c:v>3758883.989054649</c:v>
                </c:pt>
                <c:pt idx="918">
                  <c:v>3759098.383629452</c:v>
                </c:pt>
                <c:pt idx="919">
                  <c:v>3758949.893930697</c:v>
                </c:pt>
                <c:pt idx="920">
                  <c:v>3758881.117947002</c:v>
                </c:pt>
                <c:pt idx="921">
                  <c:v>3758975.830948184</c:v>
                </c:pt>
                <c:pt idx="922">
                  <c:v>3758995.323731256</c:v>
                </c:pt>
                <c:pt idx="923">
                  <c:v>3759005.189906825</c:v>
                </c:pt>
                <c:pt idx="924">
                  <c:v>3758988.897479163</c:v>
                </c:pt>
                <c:pt idx="925">
                  <c:v>3759036.605885637</c:v>
                </c:pt>
                <c:pt idx="926">
                  <c:v>3759130.730554007</c:v>
                </c:pt>
                <c:pt idx="927">
                  <c:v>3758981.354767221</c:v>
                </c:pt>
                <c:pt idx="928">
                  <c:v>3759051.013751883</c:v>
                </c:pt>
                <c:pt idx="929">
                  <c:v>3759067.135913476</c:v>
                </c:pt>
                <c:pt idx="930">
                  <c:v>3759077.92590177</c:v>
                </c:pt>
                <c:pt idx="931">
                  <c:v>3759009.218972513</c:v>
                </c:pt>
                <c:pt idx="932">
                  <c:v>3758809.738753344</c:v>
                </c:pt>
                <c:pt idx="933">
                  <c:v>3758882.426165215</c:v>
                </c:pt>
                <c:pt idx="934">
                  <c:v>3758989.722945319</c:v>
                </c:pt>
                <c:pt idx="935">
                  <c:v>3758991.865565334</c:v>
                </c:pt>
                <c:pt idx="936">
                  <c:v>3758991.672483904</c:v>
                </c:pt>
                <c:pt idx="937">
                  <c:v>3759141.929776941</c:v>
                </c:pt>
                <c:pt idx="938">
                  <c:v>3758955.113304852</c:v>
                </c:pt>
                <c:pt idx="939">
                  <c:v>3759007.596727308</c:v>
                </c:pt>
                <c:pt idx="940">
                  <c:v>3758992.617198231</c:v>
                </c:pt>
                <c:pt idx="941">
                  <c:v>3758973.966342262</c:v>
                </c:pt>
                <c:pt idx="942">
                  <c:v>3759002.009603613</c:v>
                </c:pt>
                <c:pt idx="943">
                  <c:v>3758936.549746851</c:v>
                </c:pt>
                <c:pt idx="944">
                  <c:v>3759021.964303524</c:v>
                </c:pt>
                <c:pt idx="945">
                  <c:v>3758989.908901718</c:v>
                </c:pt>
                <c:pt idx="946">
                  <c:v>3759010.144471424</c:v>
                </c:pt>
                <c:pt idx="947">
                  <c:v>3758970.512566472</c:v>
                </c:pt>
                <c:pt idx="948">
                  <c:v>3759047.343747012</c:v>
                </c:pt>
                <c:pt idx="949">
                  <c:v>3759128.626988461</c:v>
                </c:pt>
                <c:pt idx="950">
                  <c:v>3759082.959520749</c:v>
                </c:pt>
                <c:pt idx="951">
                  <c:v>3759045.34124812</c:v>
                </c:pt>
                <c:pt idx="952">
                  <c:v>3759075.338937834</c:v>
                </c:pt>
                <c:pt idx="953">
                  <c:v>3759002.422454568</c:v>
                </c:pt>
                <c:pt idx="954">
                  <c:v>3759055.930724494</c:v>
                </c:pt>
                <c:pt idx="955">
                  <c:v>3758970.64249661</c:v>
                </c:pt>
                <c:pt idx="956">
                  <c:v>3758990.924868006</c:v>
                </c:pt>
                <c:pt idx="957">
                  <c:v>3759023.014078535</c:v>
                </c:pt>
                <c:pt idx="958">
                  <c:v>3759028.924991707</c:v>
                </c:pt>
                <c:pt idx="959">
                  <c:v>3759057.924335702</c:v>
                </c:pt>
                <c:pt idx="960">
                  <c:v>3759036.603123715</c:v>
                </c:pt>
                <c:pt idx="961">
                  <c:v>3759055.93271875</c:v>
                </c:pt>
                <c:pt idx="962">
                  <c:v>3759027.410720656</c:v>
                </c:pt>
                <c:pt idx="963">
                  <c:v>3759095.65389639</c:v>
                </c:pt>
                <c:pt idx="964">
                  <c:v>3759148.440322717</c:v>
                </c:pt>
                <c:pt idx="965">
                  <c:v>3759054.681272728</c:v>
                </c:pt>
                <c:pt idx="966">
                  <c:v>3759133.812642361</c:v>
                </c:pt>
                <c:pt idx="967">
                  <c:v>3759082.030634802</c:v>
                </c:pt>
                <c:pt idx="968">
                  <c:v>3759044.983320777</c:v>
                </c:pt>
                <c:pt idx="969">
                  <c:v>3759039.456433521</c:v>
                </c:pt>
                <c:pt idx="970">
                  <c:v>3759058.127478813</c:v>
                </c:pt>
                <c:pt idx="971">
                  <c:v>3759065.888641387</c:v>
                </c:pt>
                <c:pt idx="972">
                  <c:v>3759080.686226751</c:v>
                </c:pt>
                <c:pt idx="973">
                  <c:v>3759034.408046397</c:v>
                </c:pt>
                <c:pt idx="974">
                  <c:v>3759094.015185187</c:v>
                </c:pt>
                <c:pt idx="975">
                  <c:v>3759011.766020621</c:v>
                </c:pt>
                <c:pt idx="976">
                  <c:v>3759086.685357351</c:v>
                </c:pt>
                <c:pt idx="977">
                  <c:v>3759125.296533708</c:v>
                </c:pt>
                <c:pt idx="978">
                  <c:v>3759078.727903175</c:v>
                </c:pt>
                <c:pt idx="979">
                  <c:v>3759090.773673027</c:v>
                </c:pt>
                <c:pt idx="980">
                  <c:v>3759070.492677414</c:v>
                </c:pt>
                <c:pt idx="981">
                  <c:v>3758979.939830862</c:v>
                </c:pt>
                <c:pt idx="982">
                  <c:v>3759035.799963099</c:v>
                </c:pt>
                <c:pt idx="983">
                  <c:v>3759008.107188491</c:v>
                </c:pt>
                <c:pt idx="984">
                  <c:v>3759040.75467818</c:v>
                </c:pt>
                <c:pt idx="985">
                  <c:v>3759088.354124906</c:v>
                </c:pt>
                <c:pt idx="986">
                  <c:v>3759011.494153541</c:v>
                </c:pt>
                <c:pt idx="987">
                  <c:v>3759111.364493816</c:v>
                </c:pt>
                <c:pt idx="988">
                  <c:v>3759067.880929192</c:v>
                </c:pt>
                <c:pt idx="989">
                  <c:v>3758998.788126246</c:v>
                </c:pt>
                <c:pt idx="990">
                  <c:v>3759048.299068057</c:v>
                </c:pt>
                <c:pt idx="991">
                  <c:v>3759036.458656271</c:v>
                </c:pt>
                <c:pt idx="992">
                  <c:v>3759035.370924198</c:v>
                </c:pt>
                <c:pt idx="993">
                  <c:v>3758952.095156734</c:v>
                </c:pt>
                <c:pt idx="994">
                  <c:v>3759038.906387232</c:v>
                </c:pt>
                <c:pt idx="995">
                  <c:v>3759015.506255176</c:v>
                </c:pt>
                <c:pt idx="996">
                  <c:v>3758999.902308351</c:v>
                </c:pt>
                <c:pt idx="997">
                  <c:v>3758990.184403963</c:v>
                </c:pt>
                <c:pt idx="998">
                  <c:v>3759027.569334048</c:v>
                </c:pt>
                <c:pt idx="999">
                  <c:v>3759117.800710173</c:v>
                </c:pt>
                <c:pt idx="1000">
                  <c:v>3758990.718714483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InfoC!$C$331:$P$331</c:f>
              <c:numCache>
                <c:formatCode>General</c:formatCode>
                <c:ptCount val="14"/>
                <c:pt idx="0">
                  <c:v>0</c:v>
                </c:pt>
                <c:pt idx="1">
                  <c:v>0.6365608744466434</c:v>
                </c:pt>
                <c:pt idx="2">
                  <c:v>1.179670225626621</c:v>
                </c:pt>
                <c:pt idx="3">
                  <c:v>1.622489717922041</c:v>
                </c:pt>
                <c:pt idx="4">
                  <c:v>1.948561680284838</c:v>
                </c:pt>
                <c:pt idx="5">
                  <c:v>2.246103036682218</c:v>
                </c:pt>
                <c:pt idx="6">
                  <c:v>2.510224450188376</c:v>
                </c:pt>
                <c:pt idx="7">
                  <c:v>2.734384384655359</c:v>
                </c:pt>
                <c:pt idx="8">
                  <c:v>2.909756803072439</c:v>
                </c:pt>
                <c:pt idx="9">
                  <c:v>3.024237271106214</c:v>
                </c:pt>
                <c:pt idx="10">
                  <c:v>3.060869816930434</c:v>
                </c:pt>
                <c:pt idx="11">
                  <c:v>4.864112402440936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InfoC!$C$332:$P$332</c:f>
              <c:numCache>
                <c:formatCode>General</c:formatCode>
                <c:ptCount val="14"/>
                <c:pt idx="0">
                  <c:v>0</c:v>
                </c:pt>
                <c:pt idx="1">
                  <c:v>0.6484295004550686</c:v>
                </c:pt>
                <c:pt idx="2">
                  <c:v>0.6070192736289568</c:v>
                </c:pt>
                <c:pt idx="3">
                  <c:v>0.5649494034227109</c:v>
                </c:pt>
                <c:pt idx="4">
                  <c:v>0.3951637524869505</c:v>
                </c:pt>
                <c:pt idx="5">
                  <c:v>0.3886170296718721</c:v>
                </c:pt>
                <c:pt idx="6">
                  <c:v>0.3809187411562035</c:v>
                </c:pt>
                <c:pt idx="7">
                  <c:v>0.371590314109186</c:v>
                </c:pt>
                <c:pt idx="8">
                  <c:v>0.3600053202269499</c:v>
                </c:pt>
                <c:pt idx="9">
                  <c:v>0.3453167193704352</c:v>
                </c:pt>
                <c:pt idx="10">
                  <c:v>0.3263427548082206</c:v>
                </c:pt>
                <c:pt idx="11">
                  <c:v>2.170371130154782</c:v>
                </c:pt>
                <c:pt idx="12">
                  <c:v>0.08781983567644802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InfoC!$C$333:$P$333</c:f>
              <c:numCache>
                <c:formatCode>General</c:formatCode>
                <c:ptCount val="14"/>
                <c:pt idx="0">
                  <c:v>0</c:v>
                </c:pt>
                <c:pt idx="1">
                  <c:v>0.01186862600842521</c:v>
                </c:pt>
                <c:pt idx="2">
                  <c:v>0.06390992244897964</c:v>
                </c:pt>
                <c:pt idx="3">
                  <c:v>0.1221299111272905</c:v>
                </c:pt>
                <c:pt idx="4">
                  <c:v>0.06909179012415333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0.1846329018098705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0.3671285446442795</c:v>
                </c:pt>
                <c:pt idx="12">
                  <c:v>4.951932238117386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InfoC!$C$345:$O$345</c:f>
              <c:numCache>
                <c:formatCode>General</c:formatCode>
                <c:ptCount val="13"/>
                <c:pt idx="0">
                  <c:v>0</c:v>
                </c:pt>
                <c:pt idx="1">
                  <c:v>5.074986937677858</c:v>
                </c:pt>
                <c:pt idx="2">
                  <c:v>2.746613939352065</c:v>
                </c:pt>
                <c:pt idx="3">
                  <c:v>2.603978525480025</c:v>
                </c:pt>
                <c:pt idx="4">
                  <c:v>2.432153099304883</c:v>
                </c:pt>
                <c:pt idx="5">
                  <c:v>2.237121446613679</c:v>
                </c:pt>
                <c:pt idx="6">
                  <c:v>2.023170409273582</c:v>
                </c:pt>
                <c:pt idx="7">
                  <c:v>1.793406698285675</c:v>
                </c:pt>
                <c:pt idx="8">
                  <c:v>1.550082960589483</c:v>
                </c:pt>
                <c:pt idx="9">
                  <c:v>1.093710225798812</c:v>
                </c:pt>
                <c:pt idx="10">
                  <c:v>0.5756933067874686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InfoC!$C$346:$O$346</c:f>
              <c:numCache>
                <c:formatCode>General</c:formatCode>
                <c:ptCount val="13"/>
                <c:pt idx="0">
                  <c:v>0</c:v>
                </c:pt>
                <c:pt idx="1">
                  <c:v>5.099224288792386</c:v>
                </c:pt>
                <c:pt idx="2">
                  <c:v>0.1663672664772734</c:v>
                </c:pt>
                <c:pt idx="3">
                  <c:v>0.1343208529935582</c:v>
                </c:pt>
                <c:pt idx="4">
                  <c:v>0.1091622516667202</c:v>
                </c:pt>
                <c:pt idx="5">
                  <c:v>0.08890761733928848</c:v>
                </c:pt>
                <c:pt idx="6">
                  <c:v>0.07224139516860051</c:v>
                </c:pt>
                <c:pt idx="7">
                  <c:v>0.05826649346550321</c:v>
                </c:pt>
                <c:pt idx="8">
                  <c:v>0.04634771577065158</c:v>
                </c:pt>
                <c:pt idx="9">
                  <c:v>0.08221890244219159</c:v>
                </c:pt>
                <c:pt idx="10">
                  <c:v>0.04489519363579903</c:v>
                </c:pt>
                <c:pt idx="11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InfoC!$C$347:$O$347</c:f>
              <c:numCache>
                <c:formatCode>General</c:formatCode>
                <c:ptCount val="13"/>
                <c:pt idx="0">
                  <c:v>0</c:v>
                </c:pt>
                <c:pt idx="1">
                  <c:v>0.02423735111452834</c:v>
                </c:pt>
                <c:pt idx="2">
                  <c:v>2.494740264803066</c:v>
                </c:pt>
                <c:pt idx="3">
                  <c:v>0.2769562668655982</c:v>
                </c:pt>
                <c:pt idx="4">
                  <c:v>0.2809876778418617</c:v>
                </c:pt>
                <c:pt idx="5">
                  <c:v>0.2839392700304927</c:v>
                </c:pt>
                <c:pt idx="6">
                  <c:v>0.286192432508698</c:v>
                </c:pt>
                <c:pt idx="7">
                  <c:v>0.28803020445341</c:v>
                </c:pt>
                <c:pt idx="8">
                  <c:v>0.2896714534668435</c:v>
                </c:pt>
                <c:pt idx="9">
                  <c:v>0.5385916372328626</c:v>
                </c:pt>
                <c:pt idx="10">
                  <c:v>0.5629121126471426</c:v>
                </c:pt>
                <c:pt idx="11">
                  <c:v>0.587561932795892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InfoC!$C$359:$O$359</c:f>
              <c:numCache>
                <c:formatCode>General</c:formatCode>
                <c:ptCount val="13"/>
                <c:pt idx="0">
                  <c:v>0</c:v>
                </c:pt>
                <c:pt idx="1">
                  <c:v>0.4826048098638379</c:v>
                </c:pt>
                <c:pt idx="2">
                  <c:v>0.8690553880193287</c:v>
                </c:pt>
                <c:pt idx="3">
                  <c:v>1.151670854004772</c:v>
                </c:pt>
                <c:pt idx="4">
                  <c:v>1.35878264174935</c:v>
                </c:pt>
                <c:pt idx="5">
                  <c:v>1.533823645250607</c:v>
                </c:pt>
                <c:pt idx="6">
                  <c:v>1.671529876477754</c:v>
                </c:pt>
                <c:pt idx="7">
                  <c:v>1.764956449204711</c:v>
                </c:pt>
                <c:pt idx="8">
                  <c:v>1.804838590432227</c:v>
                </c:pt>
                <c:pt idx="9">
                  <c:v>1.778589967493629</c:v>
                </c:pt>
                <c:pt idx="10">
                  <c:v>2.991681150220554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InfoC!$C$360:$O$360</c:f>
              <c:numCache>
                <c:formatCode>General</c:formatCode>
                <c:ptCount val="13"/>
                <c:pt idx="0">
                  <c:v>0</c:v>
                </c:pt>
                <c:pt idx="1">
                  <c:v>0.4944734358722631</c:v>
                </c:pt>
                <c:pt idx="2">
                  <c:v>0.4503605006044704</c:v>
                </c:pt>
                <c:pt idx="3">
                  <c:v>0.4047453771127338</c:v>
                </c:pt>
                <c:pt idx="4">
                  <c:v>0.2762035778687315</c:v>
                </c:pt>
                <c:pt idx="5">
                  <c:v>0.2661166767757492</c:v>
                </c:pt>
                <c:pt idx="6">
                  <c:v>0.2545035588771925</c:v>
                </c:pt>
                <c:pt idx="7">
                  <c:v>0.24085695236916</c:v>
                </c:pt>
                <c:pt idx="8">
                  <c:v>0.2245150430373862</c:v>
                </c:pt>
                <c:pt idx="9">
                  <c:v>0.2045876283980613</c:v>
                </c:pt>
                <c:pt idx="10">
                  <c:v>1.502801391710927</c:v>
                </c:pt>
                <c:pt idx="11">
                  <c:v>0.02423735111452834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InfoC!$C$361:$O$361</c:f>
              <c:numCache>
                <c:formatCode>General</c:formatCode>
                <c:ptCount val="13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0.09107567327449274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0.1846329018098705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3.015918501335084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InfoC!$C$373:$O$373</c:f>
              <c:numCache>
                <c:formatCode>General</c:formatCode>
                <c:ptCount val="13"/>
                <c:pt idx="0">
                  <c:v>0</c:v>
                </c:pt>
                <c:pt idx="1">
                  <c:v>8.133142371985132</c:v>
                </c:pt>
                <c:pt idx="2">
                  <c:v>4.339685249189824</c:v>
                </c:pt>
                <c:pt idx="3">
                  <c:v>4.03852779472862</c:v>
                </c:pt>
                <c:pt idx="4">
                  <c:v>3.713665744748671</c:v>
                </c:pt>
                <c:pt idx="5">
                  <c:v>3.370522460558454</c:v>
                </c:pt>
                <c:pt idx="6">
                  <c:v>3.012871839971473</c:v>
                </c:pt>
                <c:pt idx="7">
                  <c:v>2.643345491913462</c:v>
                </c:pt>
                <c:pt idx="8">
                  <c:v>2.263750378763282</c:v>
                </c:pt>
                <c:pt idx="9">
                  <c:v>1.565332285891899</c:v>
                </c:pt>
                <c:pt idx="10">
                  <c:v>0.8097772913664402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InfoC!$C$374:$O$374</c:f>
              <c:numCache>
                <c:formatCode>General</c:formatCode>
                <c:ptCount val="13"/>
                <c:pt idx="0">
                  <c:v>0</c:v>
                </c:pt>
                <c:pt idx="1">
                  <c:v>8.21712395646302</c:v>
                </c:pt>
                <c:pt idx="2">
                  <c:v>0.1663672664772734</c:v>
                </c:pt>
                <c:pt idx="3">
                  <c:v>0.1343208529935582</c:v>
                </c:pt>
                <c:pt idx="4">
                  <c:v>0.1091622516667202</c:v>
                </c:pt>
                <c:pt idx="5">
                  <c:v>0.08890761733928848</c:v>
                </c:pt>
                <c:pt idx="6">
                  <c:v>0.07224139516860051</c:v>
                </c:pt>
                <c:pt idx="7">
                  <c:v>0.05826649346550322</c:v>
                </c:pt>
                <c:pt idx="8">
                  <c:v>0.0463477157706516</c:v>
                </c:pt>
                <c:pt idx="9">
                  <c:v>0.08221890244219159</c:v>
                </c:pt>
                <c:pt idx="10">
                  <c:v>0.04489519363579903</c:v>
                </c:pt>
                <c:pt idx="11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InfoC!$C$375:$O$375</c:f>
              <c:numCache>
                <c:formatCode>General</c:formatCode>
                <c:ptCount val="13"/>
                <c:pt idx="0">
                  <c:v>0</c:v>
                </c:pt>
                <c:pt idx="1">
                  <c:v>0.08398158447788795</c:v>
                </c:pt>
                <c:pt idx="2">
                  <c:v>3.959824389272582</c:v>
                </c:pt>
                <c:pt idx="3">
                  <c:v>0.4354783074547621</c:v>
                </c:pt>
                <c:pt idx="4">
                  <c:v>0.4340243016466699</c:v>
                </c:pt>
                <c:pt idx="5">
                  <c:v>0.4320509015295053</c:v>
                </c:pt>
                <c:pt idx="6">
                  <c:v>0.4298920157555816</c:v>
                </c:pt>
                <c:pt idx="7">
                  <c:v>0.4277928415235138</c:v>
                </c:pt>
                <c:pt idx="8">
                  <c:v>0.425942828920832</c:v>
                </c:pt>
                <c:pt idx="9">
                  <c:v>0.7806369953135748</c:v>
                </c:pt>
                <c:pt idx="10">
                  <c:v>0.8004501881612577</c:v>
                </c:pt>
                <c:pt idx="11">
                  <c:v>0.8216459173748651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InfoC!$C$387:$O$387</c:f>
              <c:numCache>
                <c:formatCode>General</c:formatCode>
                <c:ptCount val="13"/>
                <c:pt idx="0">
                  <c:v>0</c:v>
                </c:pt>
                <c:pt idx="1">
                  <c:v>0.5958728369429392</c:v>
                </c:pt>
                <c:pt idx="2">
                  <c:v>1.097579869549904</c:v>
                </c:pt>
                <c:pt idx="3">
                  <c:v>1.498060091557996</c:v>
                </c:pt>
                <c:pt idx="4">
                  <c:v>1.792692850408872</c:v>
                </c:pt>
                <c:pt idx="5">
                  <c:v>2.05785939282045</c:v>
                </c:pt>
                <c:pt idx="6">
                  <c:v>2.288571367786176</c:v>
                </c:pt>
                <c:pt idx="7">
                  <c:v>2.478180640414161</c:v>
                </c:pt>
                <c:pt idx="8">
                  <c:v>2.617745223039808</c:v>
                </c:pt>
                <c:pt idx="9">
                  <c:v>2.69503332358314</c:v>
                </c:pt>
                <c:pt idx="10">
                  <c:v>4.757739323446248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InfoC!$C$388:$O$388</c:f>
              <c:numCache>
                <c:formatCode>General</c:formatCode>
                <c:ptCount val="13"/>
                <c:pt idx="0">
                  <c:v>0</c:v>
                </c:pt>
                <c:pt idx="1">
                  <c:v>0.6077414629513644</c:v>
                </c:pt>
                <c:pt idx="2">
                  <c:v>0.5656169550559444</c:v>
                </c:pt>
                <c:pt idx="3">
                  <c:v>0.5226101331353826</c:v>
                </c:pt>
                <c:pt idx="4">
                  <c:v>0.3637245489750294</c:v>
                </c:pt>
                <c:pt idx="5">
                  <c:v>0.3562422156860701</c:v>
                </c:pt>
                <c:pt idx="6">
                  <c:v>0.3475093026157717</c:v>
                </c:pt>
                <c:pt idx="7">
                  <c:v>0.3370396522701877</c:v>
                </c:pt>
                <c:pt idx="8">
                  <c:v>0.3241974844355177</c:v>
                </c:pt>
                <c:pt idx="9">
                  <c:v>0.3081243518799918</c:v>
                </c:pt>
                <c:pt idx="10">
                  <c:v>2.352416208847108</c:v>
                </c:pt>
                <c:pt idx="11">
                  <c:v>0.08398158447788795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InfoC!$C$389:$O$389</c:f>
              <c:numCache>
                <c:formatCode>General</c:formatCode>
                <c:ptCount val="13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0.1846329018098706</c:v>
                </c:pt>
                <c:pt idx="9">
                  <c:v>0.2308362513366596</c:v>
                </c:pt>
                <c:pt idx="10">
                  <c:v>0.2897102089840006</c:v>
                </c:pt>
                <c:pt idx="11">
                  <c:v>4.841720907924137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InfoC!$C$401:$N$401</c:f>
              <c:numCache>
                <c:formatCode>General</c:formatCode>
                <c:ptCount val="12"/>
                <c:pt idx="0">
                  <c:v>0</c:v>
                </c:pt>
                <c:pt idx="1">
                  <c:v>4.909825505839271</c:v>
                </c:pt>
                <c:pt idx="2">
                  <c:v>2.429418955925039</c:v>
                </c:pt>
                <c:pt idx="3">
                  <c:v>2.276215411723675</c:v>
                </c:pt>
                <c:pt idx="4">
                  <c:v>2.099206355533528</c:v>
                </c:pt>
                <c:pt idx="5">
                  <c:v>1.902741045546626</c:v>
                </c:pt>
                <c:pt idx="6">
                  <c:v>1.689984004381643</c:v>
                </c:pt>
                <c:pt idx="7">
                  <c:v>1.463242110998385</c:v>
                </c:pt>
                <c:pt idx="8">
                  <c:v>1.036322065233503</c:v>
                </c:pt>
                <c:pt idx="9">
                  <c:v>0.5472093777487506</c:v>
                </c:pt>
                <c:pt idx="10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InfoC!$C$402:$N$402</c:f>
              <c:numCache>
                <c:formatCode>General</c:formatCode>
                <c:ptCount val="12"/>
                <c:pt idx="0">
                  <c:v>0</c:v>
                </c:pt>
                <c:pt idx="1">
                  <c:v>4.932877536348373</c:v>
                </c:pt>
                <c:pt idx="2">
                  <c:v>0.1343208529935582</c:v>
                </c:pt>
                <c:pt idx="3">
                  <c:v>0.1091622516667202</c:v>
                </c:pt>
                <c:pt idx="4">
                  <c:v>0.08890761733928848</c:v>
                </c:pt>
                <c:pt idx="5">
                  <c:v>0.07224139516860051</c:v>
                </c:pt>
                <c:pt idx="6">
                  <c:v>0.05826649346550321</c:v>
                </c:pt>
                <c:pt idx="7">
                  <c:v>0.04634771577065158</c:v>
                </c:pt>
                <c:pt idx="8">
                  <c:v>0.08221890244219159</c:v>
                </c:pt>
                <c:pt idx="9">
                  <c:v>0.04489519363579903</c:v>
                </c:pt>
                <c:pt idx="10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InfoC!$C$403:$N$403</c:f>
              <c:numCache>
                <c:formatCode>General</c:formatCode>
                <c:ptCount val="12"/>
                <c:pt idx="0">
                  <c:v>0</c:v>
                </c:pt>
                <c:pt idx="1">
                  <c:v>0.02305203050910277</c:v>
                </c:pt>
                <c:pt idx="2">
                  <c:v>2.61472740290779</c:v>
                </c:pt>
                <c:pt idx="3">
                  <c:v>0.2623657958680847</c:v>
                </c:pt>
                <c:pt idx="4">
                  <c:v>0.2659166735294353</c:v>
                </c:pt>
                <c:pt idx="5">
                  <c:v>0.2687067051555025</c:v>
                </c:pt>
                <c:pt idx="6">
                  <c:v>0.2710235346304866</c:v>
                </c:pt>
                <c:pt idx="7">
                  <c:v>0.2730896091539091</c:v>
                </c:pt>
                <c:pt idx="8">
                  <c:v>0.5091389482070738</c:v>
                </c:pt>
                <c:pt idx="9">
                  <c:v>0.5340078811205515</c:v>
                </c:pt>
                <c:pt idx="10">
                  <c:v>0.5590780037571743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InfoC!$C$415:$N$415</c:f>
              <c:numCache>
                <c:formatCode>General</c:formatCode>
                <c:ptCount val="12"/>
                <c:pt idx="0">
                  <c:v>0</c:v>
                </c:pt>
                <c:pt idx="1">
                  <c:v>0.4454991148201507</c:v>
                </c:pt>
                <c:pt idx="2">
                  <c:v>0.794192605110887</c:v>
                </c:pt>
                <c:pt idx="3">
                  <c:v>1.038196524606509</c:v>
                </c:pt>
                <c:pt idx="4">
                  <c:v>1.216637145848561</c:v>
                </c:pt>
                <c:pt idx="5">
                  <c:v>1.362153747374325</c:v>
                </c:pt>
                <c:pt idx="6">
                  <c:v>1.469392044679882</c:v>
                </c:pt>
                <c:pt idx="7">
                  <c:v>1.531309938187824</c:v>
                </c:pt>
                <c:pt idx="8">
                  <c:v>1.538536913018328</c:v>
                </c:pt>
                <c:pt idx="9">
                  <c:v>2.894657045108046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InfoC!$C$416:$N$416</c:f>
              <c:numCache>
                <c:formatCode>General</c:formatCode>
                <c:ptCount val="12"/>
                <c:pt idx="0">
                  <c:v>0</c:v>
                </c:pt>
                <c:pt idx="1">
                  <c:v>0.4573677408285759</c:v>
                </c:pt>
                <c:pt idx="2">
                  <c:v>0.4126034127397159</c:v>
                </c:pt>
                <c:pt idx="3">
                  <c:v>0.3661338306229131</c:v>
                </c:pt>
                <c:pt idx="4">
                  <c:v>0.2475324113662045</c:v>
                </c:pt>
                <c:pt idx="5">
                  <c:v>0.2365922748002569</c:v>
                </c:pt>
                <c:pt idx="6">
                  <c:v>0.2240356249556015</c:v>
                </c:pt>
                <c:pt idx="7">
                  <c:v>0.2093482731501458</c:v>
                </c:pt>
                <c:pt idx="8">
                  <c:v>0.1918598766403745</c:v>
                </c:pt>
                <c:pt idx="9">
                  <c:v>1.586956383426377</c:v>
                </c:pt>
                <c:pt idx="10">
                  <c:v>0.02305203050910277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InfoC!$C$417:$N$417</c:f>
              <c:numCache>
                <c:formatCode>General</c:formatCode>
                <c:ptCount val="12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0.1846329018098706</c:v>
                </c:pt>
                <c:pt idx="9">
                  <c:v>0.2308362513366596</c:v>
                </c:pt>
                <c:pt idx="10">
                  <c:v>2.917709075617148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InfoC!$C$429:$N$429</c:f>
              <c:numCache>
                <c:formatCode>General</c:formatCode>
                <c:ptCount val="12"/>
                <c:pt idx="0">
                  <c:v>0</c:v>
                </c:pt>
                <c:pt idx="1">
                  <c:v>7.936191073709452</c:v>
                </c:pt>
                <c:pt idx="2">
                  <c:v>3.877809074962721</c:v>
                </c:pt>
                <c:pt idx="3">
                  <c:v>3.570092375639209</c:v>
                </c:pt>
                <c:pt idx="4">
                  <c:v>3.243542674051721</c:v>
                </c:pt>
                <c:pt idx="5">
                  <c:v>2.901991335340524</c:v>
                </c:pt>
                <c:pt idx="6">
                  <c:v>2.548123196158656</c:v>
                </c:pt>
                <c:pt idx="7">
                  <c:v>2.183795150841688</c:v>
                </c:pt>
                <c:pt idx="8">
                  <c:v>1.512494439652419</c:v>
                </c:pt>
                <c:pt idx="9">
                  <c:v>0.7835518565725993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InfoC!$C$430:$N$430</c:f>
              <c:numCache>
                <c:formatCode>General</c:formatCode>
                <c:ptCount val="12"/>
                <c:pt idx="0">
                  <c:v>0</c:v>
                </c:pt>
                <c:pt idx="1">
                  <c:v>8.016746860608729</c:v>
                </c:pt>
                <c:pt idx="2">
                  <c:v>0.1343208529935582</c:v>
                </c:pt>
                <c:pt idx="3">
                  <c:v>0.1091622516667202</c:v>
                </c:pt>
                <c:pt idx="4">
                  <c:v>0.08890761733928849</c:v>
                </c:pt>
                <c:pt idx="5">
                  <c:v>0.07224139516860051</c:v>
                </c:pt>
                <c:pt idx="6">
                  <c:v>0.05826649346550321</c:v>
                </c:pt>
                <c:pt idx="7">
                  <c:v>0.04634771577065158</c:v>
                </c:pt>
                <c:pt idx="8">
                  <c:v>0.08221890244219159</c:v>
                </c:pt>
                <c:pt idx="9">
                  <c:v>0.04489519363579904</c:v>
                </c:pt>
                <c:pt idx="10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InfoC!$C$431:$N$431</c:f>
              <c:numCache>
                <c:formatCode>General</c:formatCode>
                <c:ptCount val="12"/>
                <c:pt idx="0">
                  <c:v>0</c:v>
                </c:pt>
                <c:pt idx="1">
                  <c:v>0.08055578689927648</c:v>
                </c:pt>
                <c:pt idx="2">
                  <c:v>4.19270285174029</c:v>
                </c:pt>
                <c:pt idx="3">
                  <c:v>0.4168789509902315</c:v>
                </c:pt>
                <c:pt idx="4">
                  <c:v>0.4154573189267769</c:v>
                </c:pt>
                <c:pt idx="5">
                  <c:v>0.4137927338797979</c:v>
                </c:pt>
                <c:pt idx="6">
                  <c:v>0.4121346326473703</c:v>
                </c:pt>
                <c:pt idx="7">
                  <c:v>0.4106757610876196</c:v>
                </c:pt>
                <c:pt idx="8">
                  <c:v>0.7535196136314611</c:v>
                </c:pt>
                <c:pt idx="9">
                  <c:v>0.7738377767156185</c:v>
                </c:pt>
                <c:pt idx="10">
                  <c:v>0.7954204825810225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InfoC!$C$443:$N$443</c:f>
              <c:numCache>
                <c:formatCode>General</c:formatCode>
                <c:ptCount val="12"/>
                <c:pt idx="0">
                  <c:v>0</c:v>
                </c:pt>
                <c:pt idx="1">
                  <c:v>0.5601522305217733</c:v>
                </c:pt>
                <c:pt idx="2">
                  <c:v>1.025511579204792</c:v>
                </c:pt>
                <c:pt idx="3">
                  <c:v>1.388821554062101</c:v>
                </c:pt>
                <c:pt idx="4">
                  <c:v>1.655853389306327</c:v>
                </c:pt>
                <c:pt idx="5">
                  <c:v>1.892597622378458</c:v>
                </c:pt>
                <c:pt idx="6">
                  <c:v>2.093978976403171</c:v>
                </c:pt>
                <c:pt idx="7">
                  <c:v>2.253255731936191</c:v>
                </c:pt>
                <c:pt idx="8">
                  <c:v>2.361384106585893</c:v>
                </c:pt>
                <c:pt idx="9">
                  <c:v>4.643684118262318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InfoC!$C$444:$N$444</c:f>
              <c:numCache>
                <c:formatCode>General</c:formatCode>
                <c:ptCount val="12"/>
                <c:pt idx="0">
                  <c:v>0</c:v>
                </c:pt>
                <c:pt idx="1">
                  <c:v>0.5720208565301985</c:v>
                </c:pt>
                <c:pt idx="2">
                  <c:v>0.5292692711319984</c:v>
                </c:pt>
                <c:pt idx="3">
                  <c:v>0.4854398859845998</c:v>
                </c:pt>
                <c:pt idx="4">
                  <c:v>0.3361236253683789</c:v>
                </c:pt>
                <c:pt idx="5">
                  <c:v>0.3278199063466235</c:v>
                </c:pt>
                <c:pt idx="6">
                  <c:v>0.3181786816747579</c:v>
                </c:pt>
                <c:pt idx="7">
                  <c:v>0.3067071351752234</c:v>
                </c:pt>
                <c:pt idx="8">
                  <c:v>0.2927612764595729</c:v>
                </c:pt>
                <c:pt idx="9">
                  <c:v>2.513136263013084</c:v>
                </c:pt>
                <c:pt idx="10">
                  <c:v>0.08055578689927648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InfoC!$C$445:$N$445</c:f>
              <c:numCache>
                <c:formatCode>General</c:formatCode>
                <c:ptCount val="12"/>
                <c:pt idx="0">
                  <c:v>0</c:v>
                </c:pt>
                <c:pt idx="1">
                  <c:v>0.01186862600842521</c:v>
                </c:pt>
                <c:pt idx="2">
                  <c:v>0.06390992244897964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0.1846329018098705</c:v>
                </c:pt>
                <c:pt idx="9">
                  <c:v>0.2308362513366596</c:v>
                </c:pt>
                <c:pt idx="10">
                  <c:v>4.724239905161597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InfoC!$C$457:$M$457</c:f>
              <c:numCache>
                <c:formatCode>General</c:formatCode>
                <c:ptCount val="11"/>
                <c:pt idx="0">
                  <c:v>0</c:v>
                </c:pt>
                <c:pt idx="1">
                  <c:v>4.733567483689508</c:v>
                </c:pt>
                <c:pt idx="2">
                  <c:v>2.131942448812638</c:v>
                </c:pt>
                <c:pt idx="3">
                  <c:v>1.971607831219661</c:v>
                </c:pt>
                <c:pt idx="4">
                  <c:v>1.791320250510592</c:v>
                </c:pt>
                <c:pt idx="5">
                  <c:v>1.594297716395581</c:v>
                </c:pt>
                <c:pt idx="6">
                  <c:v>1.382897283095927</c:v>
                </c:pt>
                <c:pt idx="7">
                  <c:v>0.9832267546052762</c:v>
                </c:pt>
                <c:pt idx="8">
                  <c:v>0.520856153576283</c:v>
                </c:pt>
                <c:pt idx="9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InfoC!$C$458:$M$458</c:f>
              <c:numCache>
                <c:formatCode>General</c:formatCode>
                <c:ptCount val="11"/>
                <c:pt idx="0">
                  <c:v>0</c:v>
                </c:pt>
                <c:pt idx="1">
                  <c:v>4.755523265051724</c:v>
                </c:pt>
                <c:pt idx="2">
                  <c:v>0.1091622516667202</c:v>
                </c:pt>
                <c:pt idx="3">
                  <c:v>0.08890761733928848</c:v>
                </c:pt>
                <c:pt idx="4">
                  <c:v>0.07224139516860051</c:v>
                </c:pt>
                <c:pt idx="5">
                  <c:v>0.05826649346550321</c:v>
                </c:pt>
                <c:pt idx="6">
                  <c:v>0.04634771577065158</c:v>
                </c:pt>
                <c:pt idx="7">
                  <c:v>0.0822189024421916</c:v>
                </c:pt>
                <c:pt idx="8">
                  <c:v>0.04489519363579902</c:v>
                </c:pt>
                <c:pt idx="9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InfoC!$C$459:$M$459</c:f>
              <c:numCache>
                <c:formatCode>General</c:formatCode>
                <c:ptCount val="11"/>
                <c:pt idx="0">
                  <c:v>0</c:v>
                </c:pt>
                <c:pt idx="1">
                  <c:v>0.02195578136221557</c:v>
                </c:pt>
                <c:pt idx="2">
                  <c:v>2.71078728654359</c:v>
                </c:pt>
                <c:pt idx="3">
                  <c:v>0.2492422349322649</c:v>
                </c:pt>
                <c:pt idx="4">
                  <c:v>0.2525289758776698</c:v>
                </c:pt>
                <c:pt idx="5">
                  <c:v>0.2552890275805146</c:v>
                </c:pt>
                <c:pt idx="6">
                  <c:v>0.2577481490703055</c:v>
                </c:pt>
                <c:pt idx="7">
                  <c:v>0.4818894309328421</c:v>
                </c:pt>
                <c:pt idx="8">
                  <c:v>0.5072657946647923</c:v>
                </c:pt>
                <c:pt idx="9">
                  <c:v>0.5327247795847088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4328083.371568959</c:v>
                </c:pt>
                <c:pt idx="34">
                  <c:v>4275000.619771026</c:v>
                </c:pt>
                <c:pt idx="35">
                  <c:v>4255783.660228541</c:v>
                </c:pt>
                <c:pt idx="36">
                  <c:v>4215452.812825643</c:v>
                </c:pt>
                <c:pt idx="37">
                  <c:v>4215936.296377523</c:v>
                </c:pt>
                <c:pt idx="38">
                  <c:v>4177160.028726361</c:v>
                </c:pt>
                <c:pt idx="39">
                  <c:v>4176743.621974084</c:v>
                </c:pt>
                <c:pt idx="40">
                  <c:v>4140055.673958586</c:v>
                </c:pt>
                <c:pt idx="41">
                  <c:v>4139661.590102294</c:v>
                </c:pt>
                <c:pt idx="42">
                  <c:v>4100852.525652422</c:v>
                </c:pt>
                <c:pt idx="43">
                  <c:v>4100489.623694627</c:v>
                </c:pt>
                <c:pt idx="44">
                  <c:v>4060447.123216745</c:v>
                </c:pt>
                <c:pt idx="45">
                  <c:v>4060095.755002846</c:v>
                </c:pt>
                <c:pt idx="46">
                  <c:v>4019384.549490402</c:v>
                </c:pt>
                <c:pt idx="47">
                  <c:v>4019032.132464647</c:v>
                </c:pt>
                <c:pt idx="48">
                  <c:v>3978050.471005778</c:v>
                </c:pt>
                <c:pt idx="49">
                  <c:v>3977697.702701612</c:v>
                </c:pt>
                <c:pt idx="50">
                  <c:v>3936728.750618172</c:v>
                </c:pt>
                <c:pt idx="51">
                  <c:v>3936353.137585475</c:v>
                </c:pt>
                <c:pt idx="52">
                  <c:v>3895542.953266548</c:v>
                </c:pt>
                <c:pt idx="53">
                  <c:v>3895129.627636925</c:v>
                </c:pt>
                <c:pt idx="54">
                  <c:v>3854681.2751958</c:v>
                </c:pt>
                <c:pt idx="55">
                  <c:v>3854255.000510484</c:v>
                </c:pt>
                <c:pt idx="56">
                  <c:v>3814397.844474715</c:v>
                </c:pt>
                <c:pt idx="57">
                  <c:v>3813962.048107131</c:v>
                </c:pt>
                <c:pt idx="58">
                  <c:v>3774752.506629624</c:v>
                </c:pt>
                <c:pt idx="59">
                  <c:v>3774294.413310501</c:v>
                </c:pt>
                <c:pt idx="60">
                  <c:v>3735749.861660299</c:v>
                </c:pt>
                <c:pt idx="61">
                  <c:v>3735296.36323565</c:v>
                </c:pt>
                <c:pt idx="62">
                  <c:v>3697473.421161279</c:v>
                </c:pt>
                <c:pt idx="63">
                  <c:v>3698375.134784342</c:v>
                </c:pt>
                <c:pt idx="64">
                  <c:v>3637022.697587918</c:v>
                </c:pt>
                <c:pt idx="65">
                  <c:v>3574532.612684985</c:v>
                </c:pt>
                <c:pt idx="66">
                  <c:v>3530727.870980322</c:v>
                </c:pt>
                <c:pt idx="67">
                  <c:v>3497812.95128048</c:v>
                </c:pt>
                <c:pt idx="68">
                  <c:v>3466800.002750785</c:v>
                </c:pt>
                <c:pt idx="69">
                  <c:v>3450501.10319281</c:v>
                </c:pt>
                <c:pt idx="70">
                  <c:v>3450381.400560559</c:v>
                </c:pt>
                <c:pt idx="71">
                  <c:v>3420993.930801009</c:v>
                </c:pt>
                <c:pt idx="72">
                  <c:v>3405096.851630623</c:v>
                </c:pt>
                <c:pt idx="73">
                  <c:v>3405172.356548549</c:v>
                </c:pt>
                <c:pt idx="74">
                  <c:v>3389308.200088212</c:v>
                </c:pt>
                <c:pt idx="75">
                  <c:v>3389504.623922556</c:v>
                </c:pt>
                <c:pt idx="76">
                  <c:v>3373449.802674149</c:v>
                </c:pt>
                <c:pt idx="77">
                  <c:v>3373723.893698499</c:v>
                </c:pt>
                <c:pt idx="78">
                  <c:v>3357527.918486848</c:v>
                </c:pt>
                <c:pt idx="79">
                  <c:v>3357848.851379261</c:v>
                </c:pt>
                <c:pt idx="80">
                  <c:v>3341614.921903014</c:v>
                </c:pt>
                <c:pt idx="81">
                  <c:v>3341968.448543974</c:v>
                </c:pt>
                <c:pt idx="82">
                  <c:v>3325816.956794289</c:v>
                </c:pt>
                <c:pt idx="83">
                  <c:v>3319392.158821284</c:v>
                </c:pt>
                <c:pt idx="84">
                  <c:v>3319723.693946864</c:v>
                </c:pt>
                <c:pt idx="85">
                  <c:v>3305093.942898216</c:v>
                </c:pt>
                <c:pt idx="86">
                  <c:v>3305433.584302008</c:v>
                </c:pt>
                <c:pt idx="87">
                  <c:v>3290185.428072664</c:v>
                </c:pt>
                <c:pt idx="88">
                  <c:v>3275825.867360105</c:v>
                </c:pt>
                <c:pt idx="89">
                  <c:v>3270278.160253606</c:v>
                </c:pt>
                <c:pt idx="90">
                  <c:v>3270585.570185732</c:v>
                </c:pt>
                <c:pt idx="91">
                  <c:v>3257492.335428642</c:v>
                </c:pt>
                <c:pt idx="92">
                  <c:v>3257796.10752724</c:v>
                </c:pt>
                <c:pt idx="93">
                  <c:v>3244764.808496715</c:v>
                </c:pt>
                <c:pt idx="94">
                  <c:v>3233101.729716365</c:v>
                </c:pt>
                <c:pt idx="95">
                  <c:v>3233806.231370935</c:v>
                </c:pt>
                <c:pt idx="96">
                  <c:v>3212752.68839962</c:v>
                </c:pt>
                <c:pt idx="97">
                  <c:v>3181119.069976309</c:v>
                </c:pt>
                <c:pt idx="98">
                  <c:v>3165201.693892429</c:v>
                </c:pt>
                <c:pt idx="99">
                  <c:v>3159328.069929352</c:v>
                </c:pt>
                <c:pt idx="100">
                  <c:v>3148561.321937311</c:v>
                </c:pt>
                <c:pt idx="101">
                  <c:v>3143003.000767465</c:v>
                </c:pt>
                <c:pt idx="102">
                  <c:v>3143773.033927798</c:v>
                </c:pt>
                <c:pt idx="103">
                  <c:v>3133866.647762893</c:v>
                </c:pt>
                <c:pt idx="104">
                  <c:v>3125353.032811371</c:v>
                </c:pt>
                <c:pt idx="105">
                  <c:v>3125927.862439469</c:v>
                </c:pt>
                <c:pt idx="106">
                  <c:v>3115293.752454538</c:v>
                </c:pt>
                <c:pt idx="107">
                  <c:v>3111645.484075425</c:v>
                </c:pt>
                <c:pt idx="108">
                  <c:v>3112092.43833195</c:v>
                </c:pt>
                <c:pt idx="109">
                  <c:v>3100832.811538796</c:v>
                </c:pt>
                <c:pt idx="110">
                  <c:v>3088988.446266602</c:v>
                </c:pt>
                <c:pt idx="111">
                  <c:v>3084361.337091772</c:v>
                </c:pt>
                <c:pt idx="112">
                  <c:v>3084686.180451395</c:v>
                </c:pt>
                <c:pt idx="113">
                  <c:v>3072449.020042262</c:v>
                </c:pt>
                <c:pt idx="114">
                  <c:v>3059733.717119844</c:v>
                </c:pt>
                <c:pt idx="115">
                  <c:v>3054945.732822925</c:v>
                </c:pt>
                <c:pt idx="116">
                  <c:v>3055187.996226287</c:v>
                </c:pt>
                <c:pt idx="117">
                  <c:v>3043427.243465471</c:v>
                </c:pt>
                <c:pt idx="118">
                  <c:v>3038144.383857489</c:v>
                </c:pt>
                <c:pt idx="119">
                  <c:v>3038077.982790304</c:v>
                </c:pt>
                <c:pt idx="120">
                  <c:v>3022962.881745012</c:v>
                </c:pt>
                <c:pt idx="121">
                  <c:v>3021609.142021729</c:v>
                </c:pt>
                <c:pt idx="122">
                  <c:v>3021720.170891434</c:v>
                </c:pt>
                <c:pt idx="123">
                  <c:v>3017049.050714619</c:v>
                </c:pt>
                <c:pt idx="124">
                  <c:v>3017086.333867626</c:v>
                </c:pt>
                <c:pt idx="125">
                  <c:v>3006818.004228301</c:v>
                </c:pt>
                <c:pt idx="126">
                  <c:v>2996336.326083397</c:v>
                </c:pt>
                <c:pt idx="127">
                  <c:v>2986750.131125544</c:v>
                </c:pt>
                <c:pt idx="128">
                  <c:v>2980191.804345705</c:v>
                </c:pt>
                <c:pt idx="129">
                  <c:v>2978838.95738353</c:v>
                </c:pt>
                <c:pt idx="130">
                  <c:v>2964996.616364743</c:v>
                </c:pt>
                <c:pt idx="131">
                  <c:v>2965343.94384551</c:v>
                </c:pt>
                <c:pt idx="132">
                  <c:v>2964725.530548916</c:v>
                </c:pt>
                <c:pt idx="133">
                  <c:v>2952047.063289522</c:v>
                </c:pt>
                <c:pt idx="134">
                  <c:v>2946562.511187565</c:v>
                </c:pt>
                <c:pt idx="135">
                  <c:v>2946485.258294032</c:v>
                </c:pt>
                <c:pt idx="136">
                  <c:v>2934645.96096644</c:v>
                </c:pt>
                <c:pt idx="137">
                  <c:v>2927322.776653742</c:v>
                </c:pt>
                <c:pt idx="138">
                  <c:v>2924274.813510017</c:v>
                </c:pt>
                <c:pt idx="139">
                  <c:v>2923607.223980339</c:v>
                </c:pt>
                <c:pt idx="140">
                  <c:v>2916497.958008597</c:v>
                </c:pt>
                <c:pt idx="141">
                  <c:v>2914140.411950333</c:v>
                </c:pt>
                <c:pt idx="142">
                  <c:v>2913795.952480507</c:v>
                </c:pt>
                <c:pt idx="143">
                  <c:v>2902998.269392154</c:v>
                </c:pt>
                <c:pt idx="144">
                  <c:v>2897197.837231563</c:v>
                </c:pt>
                <c:pt idx="145">
                  <c:v>2896383.606069728</c:v>
                </c:pt>
                <c:pt idx="146">
                  <c:v>2895989.686863447</c:v>
                </c:pt>
                <c:pt idx="147">
                  <c:v>2886770.655129389</c:v>
                </c:pt>
                <c:pt idx="148">
                  <c:v>2879298.14955019</c:v>
                </c:pt>
                <c:pt idx="149">
                  <c:v>2876773.709430612</c:v>
                </c:pt>
                <c:pt idx="150">
                  <c:v>2876168.754953246</c:v>
                </c:pt>
                <c:pt idx="151">
                  <c:v>2868377.347568421</c:v>
                </c:pt>
                <c:pt idx="152">
                  <c:v>2864798.46580336</c:v>
                </c:pt>
                <c:pt idx="153">
                  <c:v>2865035.443261849</c:v>
                </c:pt>
                <c:pt idx="154">
                  <c:v>2854969.826476652</c:v>
                </c:pt>
                <c:pt idx="155">
                  <c:v>2847308.039826178</c:v>
                </c:pt>
                <c:pt idx="156">
                  <c:v>2844705.368727888</c:v>
                </c:pt>
                <c:pt idx="157">
                  <c:v>2844332.564011896</c:v>
                </c:pt>
                <c:pt idx="158">
                  <c:v>2837516.884061901</c:v>
                </c:pt>
                <c:pt idx="159">
                  <c:v>2831510.24634529</c:v>
                </c:pt>
                <c:pt idx="160">
                  <c:v>2826557.258104782</c:v>
                </c:pt>
                <c:pt idx="161">
                  <c:v>2824014.923515745</c:v>
                </c:pt>
                <c:pt idx="162">
                  <c:v>2824780.454720345</c:v>
                </c:pt>
                <c:pt idx="163">
                  <c:v>2814868.523469396</c:v>
                </c:pt>
                <c:pt idx="164">
                  <c:v>2810489.852491934</c:v>
                </c:pt>
                <c:pt idx="165">
                  <c:v>2810351.693400102</c:v>
                </c:pt>
                <c:pt idx="166">
                  <c:v>2803595.076881086</c:v>
                </c:pt>
                <c:pt idx="167">
                  <c:v>2800276.038614845</c:v>
                </c:pt>
                <c:pt idx="168">
                  <c:v>2800350.048891919</c:v>
                </c:pt>
                <c:pt idx="169">
                  <c:v>2794628.307579961</c:v>
                </c:pt>
                <c:pt idx="170">
                  <c:v>2789773.748068491</c:v>
                </c:pt>
                <c:pt idx="171">
                  <c:v>2788487.456605254</c:v>
                </c:pt>
                <c:pt idx="172">
                  <c:v>2788782.113142263</c:v>
                </c:pt>
                <c:pt idx="173">
                  <c:v>2782817.52255761</c:v>
                </c:pt>
                <c:pt idx="174">
                  <c:v>2779204.416079321</c:v>
                </c:pt>
                <c:pt idx="175">
                  <c:v>2779196.00888675</c:v>
                </c:pt>
                <c:pt idx="176">
                  <c:v>2772205.106884218</c:v>
                </c:pt>
                <c:pt idx="177">
                  <c:v>2767787.466796776</c:v>
                </c:pt>
                <c:pt idx="178">
                  <c:v>2763684.068565641</c:v>
                </c:pt>
                <c:pt idx="179">
                  <c:v>2758400.276930048</c:v>
                </c:pt>
                <c:pt idx="180">
                  <c:v>2751813.639678436</c:v>
                </c:pt>
                <c:pt idx="181">
                  <c:v>2747628.851792635</c:v>
                </c:pt>
                <c:pt idx="182">
                  <c:v>2745464.62477938</c:v>
                </c:pt>
                <c:pt idx="183">
                  <c:v>2745237.406300117</c:v>
                </c:pt>
                <c:pt idx="184">
                  <c:v>2739962.11609741</c:v>
                </c:pt>
                <c:pt idx="185">
                  <c:v>2736574.616766707</c:v>
                </c:pt>
                <c:pt idx="186">
                  <c:v>2731565.735239371</c:v>
                </c:pt>
                <c:pt idx="187">
                  <c:v>2729371.542201171</c:v>
                </c:pt>
                <c:pt idx="188">
                  <c:v>2727023.599392729</c:v>
                </c:pt>
                <c:pt idx="189">
                  <c:v>2726824.246692428</c:v>
                </c:pt>
                <c:pt idx="190">
                  <c:v>2722100.884605798</c:v>
                </c:pt>
                <c:pt idx="191">
                  <c:v>2717351.484171108</c:v>
                </c:pt>
                <c:pt idx="192">
                  <c:v>2713184.596115389</c:v>
                </c:pt>
                <c:pt idx="193">
                  <c:v>2710633.71532569</c:v>
                </c:pt>
                <c:pt idx="194">
                  <c:v>2711201.371751067</c:v>
                </c:pt>
                <c:pt idx="195">
                  <c:v>2705469.770987639</c:v>
                </c:pt>
                <c:pt idx="196">
                  <c:v>2701939.142795798</c:v>
                </c:pt>
                <c:pt idx="197">
                  <c:v>2700217.547429163</c:v>
                </c:pt>
                <c:pt idx="198">
                  <c:v>2700339.582489201</c:v>
                </c:pt>
                <c:pt idx="199">
                  <c:v>2695052.400212963</c:v>
                </c:pt>
                <c:pt idx="200">
                  <c:v>2691709.693644048</c:v>
                </c:pt>
                <c:pt idx="201">
                  <c:v>2686860.323756755</c:v>
                </c:pt>
                <c:pt idx="202">
                  <c:v>2683095.430710728</c:v>
                </c:pt>
                <c:pt idx="203">
                  <c:v>2681665.993916416</c:v>
                </c:pt>
                <c:pt idx="204">
                  <c:v>2681640.655585306</c:v>
                </c:pt>
                <c:pt idx="205">
                  <c:v>2677658.215789596</c:v>
                </c:pt>
                <c:pt idx="206">
                  <c:v>2675668.335153057</c:v>
                </c:pt>
                <c:pt idx="207">
                  <c:v>2675684.39213021</c:v>
                </c:pt>
                <c:pt idx="208">
                  <c:v>2670504.037144554</c:v>
                </c:pt>
                <c:pt idx="209">
                  <c:v>2667834.642629534</c:v>
                </c:pt>
                <c:pt idx="210">
                  <c:v>2664836.091027164</c:v>
                </c:pt>
                <c:pt idx="211">
                  <c:v>2660988.910547115</c:v>
                </c:pt>
                <c:pt idx="212">
                  <c:v>2656696.284047256</c:v>
                </c:pt>
                <c:pt idx="213">
                  <c:v>2654453.529374418</c:v>
                </c:pt>
                <c:pt idx="214">
                  <c:v>2653084.040827225</c:v>
                </c:pt>
                <c:pt idx="215">
                  <c:v>2652888.549781428</c:v>
                </c:pt>
                <c:pt idx="216">
                  <c:v>2649066.841169429</c:v>
                </c:pt>
                <c:pt idx="217">
                  <c:v>2646362.91396712</c:v>
                </c:pt>
                <c:pt idx="218">
                  <c:v>2641870.23489511</c:v>
                </c:pt>
                <c:pt idx="219">
                  <c:v>2638155.202235152</c:v>
                </c:pt>
                <c:pt idx="220">
                  <c:v>2636669.745268211</c:v>
                </c:pt>
                <c:pt idx="221">
                  <c:v>2636792.208041225</c:v>
                </c:pt>
                <c:pt idx="222">
                  <c:v>2633123.637761877</c:v>
                </c:pt>
                <c:pt idx="223">
                  <c:v>2630013.430801241</c:v>
                </c:pt>
                <c:pt idx="224">
                  <c:v>2627482.833826382</c:v>
                </c:pt>
                <c:pt idx="225">
                  <c:v>2626204.184630908</c:v>
                </c:pt>
                <c:pt idx="226">
                  <c:v>2626577.707001873</c:v>
                </c:pt>
                <c:pt idx="227">
                  <c:v>2621577.496763466</c:v>
                </c:pt>
                <c:pt idx="228">
                  <c:v>2619306.254099671</c:v>
                </c:pt>
                <c:pt idx="229">
                  <c:v>2617377.841646399</c:v>
                </c:pt>
                <c:pt idx="230">
                  <c:v>2617362.187386533</c:v>
                </c:pt>
                <c:pt idx="231">
                  <c:v>2613576.397441713</c:v>
                </c:pt>
                <c:pt idx="232">
                  <c:v>2612019.573735049</c:v>
                </c:pt>
                <c:pt idx="233">
                  <c:v>2608912.937483046</c:v>
                </c:pt>
                <c:pt idx="234">
                  <c:v>2606134.515149895</c:v>
                </c:pt>
                <c:pt idx="235">
                  <c:v>2604699.068217957</c:v>
                </c:pt>
                <c:pt idx="236">
                  <c:v>2604765.608521709</c:v>
                </c:pt>
                <c:pt idx="237">
                  <c:v>2601667.209095246</c:v>
                </c:pt>
                <c:pt idx="238">
                  <c:v>2599841.275726097</c:v>
                </c:pt>
                <c:pt idx="239">
                  <c:v>2599876.212280714</c:v>
                </c:pt>
                <c:pt idx="240">
                  <c:v>2595817.800228022</c:v>
                </c:pt>
                <c:pt idx="241">
                  <c:v>2593290.404793789</c:v>
                </c:pt>
                <c:pt idx="242">
                  <c:v>2590765.446245086</c:v>
                </c:pt>
                <c:pt idx="243">
                  <c:v>2587579.036538806</c:v>
                </c:pt>
                <c:pt idx="244">
                  <c:v>2583731.367095982</c:v>
                </c:pt>
                <c:pt idx="245">
                  <c:v>2581284.328045318</c:v>
                </c:pt>
                <c:pt idx="246">
                  <c:v>2579900.471250801</c:v>
                </c:pt>
                <c:pt idx="247">
                  <c:v>2580029.167307495</c:v>
                </c:pt>
                <c:pt idx="248">
                  <c:v>2576549.90817303</c:v>
                </c:pt>
                <c:pt idx="249">
                  <c:v>2574486.500395654</c:v>
                </c:pt>
                <c:pt idx="250">
                  <c:v>2571279.955892728</c:v>
                </c:pt>
                <c:pt idx="251">
                  <c:v>2569722.719341923</c:v>
                </c:pt>
                <c:pt idx="252">
                  <c:v>2568324.915753049</c:v>
                </c:pt>
                <c:pt idx="253">
                  <c:v>2568285.483354944</c:v>
                </c:pt>
                <c:pt idx="254">
                  <c:v>2565396.808629515</c:v>
                </c:pt>
                <c:pt idx="255">
                  <c:v>2562621.45118058</c:v>
                </c:pt>
                <c:pt idx="256">
                  <c:v>2560203.598359338</c:v>
                </c:pt>
                <c:pt idx="257">
                  <c:v>2558741.887557877</c:v>
                </c:pt>
                <c:pt idx="258">
                  <c:v>2559007.612635733</c:v>
                </c:pt>
                <c:pt idx="259">
                  <c:v>2555590.61247503</c:v>
                </c:pt>
                <c:pt idx="260">
                  <c:v>2554195.664289355</c:v>
                </c:pt>
                <c:pt idx="261">
                  <c:v>2554089.921259298</c:v>
                </c:pt>
                <c:pt idx="262">
                  <c:v>2551590.617596552</c:v>
                </c:pt>
                <c:pt idx="263">
                  <c:v>2548658.737895899</c:v>
                </c:pt>
                <c:pt idx="264">
                  <c:v>2546621.718068062</c:v>
                </c:pt>
                <c:pt idx="265">
                  <c:v>2543651.201868622</c:v>
                </c:pt>
                <c:pt idx="266">
                  <c:v>2541246.74644019</c:v>
                </c:pt>
                <c:pt idx="267">
                  <c:v>2540417.814752764</c:v>
                </c:pt>
                <c:pt idx="268">
                  <c:v>2540390.783175551</c:v>
                </c:pt>
                <c:pt idx="269">
                  <c:v>2537854.527407175</c:v>
                </c:pt>
                <c:pt idx="270">
                  <c:v>2536519.21390611</c:v>
                </c:pt>
                <c:pt idx="271">
                  <c:v>2536539.925169099</c:v>
                </c:pt>
                <c:pt idx="272">
                  <c:v>2533319.877391955</c:v>
                </c:pt>
                <c:pt idx="273">
                  <c:v>2531428.619978654</c:v>
                </c:pt>
                <c:pt idx="274">
                  <c:v>2529460.005641238</c:v>
                </c:pt>
                <c:pt idx="275">
                  <c:v>2526991.548698951</c:v>
                </c:pt>
                <c:pt idx="276">
                  <c:v>2524146.341491073</c:v>
                </c:pt>
                <c:pt idx="277">
                  <c:v>2522481.852259238</c:v>
                </c:pt>
                <c:pt idx="278">
                  <c:v>2521516.432383944</c:v>
                </c:pt>
                <c:pt idx="279">
                  <c:v>2521459.580775481</c:v>
                </c:pt>
                <c:pt idx="280">
                  <c:v>2518947.214117946</c:v>
                </c:pt>
                <c:pt idx="281">
                  <c:v>2517136.375945349</c:v>
                </c:pt>
                <c:pt idx="282">
                  <c:v>2514270.47909107</c:v>
                </c:pt>
                <c:pt idx="283">
                  <c:v>2511893.861435753</c:v>
                </c:pt>
                <c:pt idx="284">
                  <c:v>2510868.011740715</c:v>
                </c:pt>
                <c:pt idx="285">
                  <c:v>2510910.041952402</c:v>
                </c:pt>
                <c:pt idx="286">
                  <c:v>2508564.420230943</c:v>
                </c:pt>
                <c:pt idx="287">
                  <c:v>2506536.906411272</c:v>
                </c:pt>
                <c:pt idx="288">
                  <c:v>2504904.731501417</c:v>
                </c:pt>
                <c:pt idx="289">
                  <c:v>2504101.658799428</c:v>
                </c:pt>
                <c:pt idx="290">
                  <c:v>2504290.023292888</c:v>
                </c:pt>
                <c:pt idx="291">
                  <c:v>2501097.158836312</c:v>
                </c:pt>
                <c:pt idx="292">
                  <c:v>2499713.538764438</c:v>
                </c:pt>
                <c:pt idx="293">
                  <c:v>2499782.121802918</c:v>
                </c:pt>
                <c:pt idx="294">
                  <c:v>2497703.632698892</c:v>
                </c:pt>
                <c:pt idx="295">
                  <c:v>2495362.342268336</c:v>
                </c:pt>
                <c:pt idx="296">
                  <c:v>2494268.264041374</c:v>
                </c:pt>
                <c:pt idx="297">
                  <c:v>2492144.0087901</c:v>
                </c:pt>
                <c:pt idx="298">
                  <c:v>2490295.248927971</c:v>
                </c:pt>
                <c:pt idx="299">
                  <c:v>2489390.680413459</c:v>
                </c:pt>
                <c:pt idx="300">
                  <c:v>2489410.539645043</c:v>
                </c:pt>
                <c:pt idx="301">
                  <c:v>2487415.645964316</c:v>
                </c:pt>
                <c:pt idx="302">
                  <c:v>2486265.629599115</c:v>
                </c:pt>
                <c:pt idx="303">
                  <c:v>2486267.720853646</c:v>
                </c:pt>
                <c:pt idx="304">
                  <c:v>2483600.23426206</c:v>
                </c:pt>
                <c:pt idx="305">
                  <c:v>2481914.709751237</c:v>
                </c:pt>
                <c:pt idx="306">
                  <c:v>2480196.304697784</c:v>
                </c:pt>
                <c:pt idx="307">
                  <c:v>2478065.971441153</c:v>
                </c:pt>
                <c:pt idx="308">
                  <c:v>2475474.455495314</c:v>
                </c:pt>
                <c:pt idx="309">
                  <c:v>2473801.375590284</c:v>
                </c:pt>
                <c:pt idx="310">
                  <c:v>2472850.771983902</c:v>
                </c:pt>
                <c:pt idx="311">
                  <c:v>2472902.159685025</c:v>
                </c:pt>
                <c:pt idx="312">
                  <c:v>2470523.594524669</c:v>
                </c:pt>
                <c:pt idx="313">
                  <c:v>2469084.081272778</c:v>
                </c:pt>
                <c:pt idx="314">
                  <c:v>2466818.213483203</c:v>
                </c:pt>
                <c:pt idx="315">
                  <c:v>2465703.645942417</c:v>
                </c:pt>
                <c:pt idx="316">
                  <c:v>2464754.416807524</c:v>
                </c:pt>
                <c:pt idx="317">
                  <c:v>2464738.73032281</c:v>
                </c:pt>
                <c:pt idx="318">
                  <c:v>2462759.426951493</c:v>
                </c:pt>
                <c:pt idx="319">
                  <c:v>2460875.600268696</c:v>
                </c:pt>
                <c:pt idx="320">
                  <c:v>2459244.574095598</c:v>
                </c:pt>
                <c:pt idx="321">
                  <c:v>2458267.276033738</c:v>
                </c:pt>
                <c:pt idx="322">
                  <c:v>2458418.986086615</c:v>
                </c:pt>
                <c:pt idx="323">
                  <c:v>2456056.015003417</c:v>
                </c:pt>
                <c:pt idx="324">
                  <c:v>2455114.190707175</c:v>
                </c:pt>
                <c:pt idx="325">
                  <c:v>2455190.081431536</c:v>
                </c:pt>
                <c:pt idx="326">
                  <c:v>2453316.393713584</c:v>
                </c:pt>
                <c:pt idx="327">
                  <c:v>2451309.337843285</c:v>
                </c:pt>
                <c:pt idx="328">
                  <c:v>2449894.804522748</c:v>
                </c:pt>
                <c:pt idx="329">
                  <c:v>2447838.635336016</c:v>
                </c:pt>
                <c:pt idx="330">
                  <c:v>2446131.48643899</c:v>
                </c:pt>
                <c:pt idx="331">
                  <c:v>2445510.812621965</c:v>
                </c:pt>
                <c:pt idx="332">
                  <c:v>2445522.951195339</c:v>
                </c:pt>
                <c:pt idx="333">
                  <c:v>2443730.945111686</c:v>
                </c:pt>
                <c:pt idx="334">
                  <c:v>2442796.251052595</c:v>
                </c:pt>
                <c:pt idx="335">
                  <c:v>2442822.561112862</c:v>
                </c:pt>
                <c:pt idx="336">
                  <c:v>2440553.096797155</c:v>
                </c:pt>
                <c:pt idx="337">
                  <c:v>2439175.351218878</c:v>
                </c:pt>
                <c:pt idx="338">
                  <c:v>2437801.666201464</c:v>
                </c:pt>
                <c:pt idx="339">
                  <c:v>2436068.689229044</c:v>
                </c:pt>
                <c:pt idx="340">
                  <c:v>2434017.894877388</c:v>
                </c:pt>
                <c:pt idx="341">
                  <c:v>2432781.748331774</c:v>
                </c:pt>
                <c:pt idx="342">
                  <c:v>2432077.544387696</c:v>
                </c:pt>
                <c:pt idx="343">
                  <c:v>2432053.300964538</c:v>
                </c:pt>
                <c:pt idx="344">
                  <c:v>2430261.591125578</c:v>
                </c:pt>
                <c:pt idx="345">
                  <c:v>2428973.190499249</c:v>
                </c:pt>
                <c:pt idx="346">
                  <c:v>2426928.236799697</c:v>
                </c:pt>
                <c:pt idx="347">
                  <c:v>2425203.248767861</c:v>
                </c:pt>
                <c:pt idx="348">
                  <c:v>2424468.236125432</c:v>
                </c:pt>
                <c:pt idx="349">
                  <c:v>2424495.472463442</c:v>
                </c:pt>
                <c:pt idx="350">
                  <c:v>2422831.024350949</c:v>
                </c:pt>
                <c:pt idx="351">
                  <c:v>2421408.957156256</c:v>
                </c:pt>
                <c:pt idx="352">
                  <c:v>2420297.626634052</c:v>
                </c:pt>
                <c:pt idx="353">
                  <c:v>2419785.370709277</c:v>
                </c:pt>
                <c:pt idx="354">
                  <c:v>2419910.684288118</c:v>
                </c:pt>
                <c:pt idx="355">
                  <c:v>2417633.575064318</c:v>
                </c:pt>
                <c:pt idx="356">
                  <c:v>2416584.625351403</c:v>
                </c:pt>
                <c:pt idx="357">
                  <c:v>2416537.622326473</c:v>
                </c:pt>
                <c:pt idx="358">
                  <c:v>2415714.709789287</c:v>
                </c:pt>
                <c:pt idx="359">
                  <c:v>2415632.32143172</c:v>
                </c:pt>
                <c:pt idx="360">
                  <c:v>2413686.53985001</c:v>
                </c:pt>
                <c:pt idx="361">
                  <c:v>2412086.245863711</c:v>
                </c:pt>
                <c:pt idx="362">
                  <c:v>2410731.822687587</c:v>
                </c:pt>
                <c:pt idx="363">
                  <c:v>2410075.506192081</c:v>
                </c:pt>
                <c:pt idx="364">
                  <c:v>2410074.244377186</c:v>
                </c:pt>
                <c:pt idx="365">
                  <c:v>2408657.686963278</c:v>
                </c:pt>
                <c:pt idx="366">
                  <c:v>2407855.017538871</c:v>
                </c:pt>
                <c:pt idx="367">
                  <c:v>2407849.208739282</c:v>
                </c:pt>
                <c:pt idx="368">
                  <c:v>2405904.896370986</c:v>
                </c:pt>
                <c:pt idx="369">
                  <c:v>2404653.350845314</c:v>
                </c:pt>
                <c:pt idx="370">
                  <c:v>2403379.044873821</c:v>
                </c:pt>
                <c:pt idx="371">
                  <c:v>2401816.958440866</c:v>
                </c:pt>
                <c:pt idx="372">
                  <c:v>2399880.693081404</c:v>
                </c:pt>
                <c:pt idx="373">
                  <c:v>2398606.875523259</c:v>
                </c:pt>
                <c:pt idx="374">
                  <c:v>2397889.142167694</c:v>
                </c:pt>
                <c:pt idx="375">
                  <c:v>2397918.849237259</c:v>
                </c:pt>
                <c:pt idx="376">
                  <c:v>2396135.993667738</c:v>
                </c:pt>
                <c:pt idx="377">
                  <c:v>2395052.258355504</c:v>
                </c:pt>
                <c:pt idx="378">
                  <c:v>2393350.351246351</c:v>
                </c:pt>
                <c:pt idx="379">
                  <c:v>2392595.734596348</c:v>
                </c:pt>
                <c:pt idx="380">
                  <c:v>2391902.147109655</c:v>
                </c:pt>
                <c:pt idx="381">
                  <c:v>2391886.257867386</c:v>
                </c:pt>
                <c:pt idx="382">
                  <c:v>2390467.124517825</c:v>
                </c:pt>
                <c:pt idx="383">
                  <c:v>2389104.876356666</c:v>
                </c:pt>
                <c:pt idx="384">
                  <c:v>2387931.639463978</c:v>
                </c:pt>
                <c:pt idx="385">
                  <c:v>2387232.315771511</c:v>
                </c:pt>
                <c:pt idx="386">
                  <c:v>2387349.018791931</c:v>
                </c:pt>
                <c:pt idx="387">
                  <c:v>2385640.792200617</c:v>
                </c:pt>
                <c:pt idx="388">
                  <c:v>2384303.32196071</c:v>
                </c:pt>
                <c:pt idx="389">
                  <c:v>2383755.439805805</c:v>
                </c:pt>
                <c:pt idx="390">
                  <c:v>2383800.705555154</c:v>
                </c:pt>
                <c:pt idx="391">
                  <c:v>2383136.729474978</c:v>
                </c:pt>
                <c:pt idx="392">
                  <c:v>2383135.964690796</c:v>
                </c:pt>
                <c:pt idx="393">
                  <c:v>2381277.809590784</c:v>
                </c:pt>
                <c:pt idx="394">
                  <c:v>2380012.603705826</c:v>
                </c:pt>
                <c:pt idx="395">
                  <c:v>2379568.742469405</c:v>
                </c:pt>
                <c:pt idx="396">
                  <c:v>2379588.527546844</c:v>
                </c:pt>
                <c:pt idx="397">
                  <c:v>2378259.532495512</c:v>
                </c:pt>
                <c:pt idx="398">
                  <c:v>2377593.893386658</c:v>
                </c:pt>
                <c:pt idx="399">
                  <c:v>2377621.434161391</c:v>
                </c:pt>
                <c:pt idx="400">
                  <c:v>2375902.77128123</c:v>
                </c:pt>
                <c:pt idx="401">
                  <c:v>2374847.146882682</c:v>
                </c:pt>
                <c:pt idx="402">
                  <c:v>2373822.952752741</c:v>
                </c:pt>
                <c:pt idx="403">
                  <c:v>2372516.586728553</c:v>
                </c:pt>
                <c:pt idx="404">
                  <c:v>2370930.824663431</c:v>
                </c:pt>
                <c:pt idx="405">
                  <c:v>2369970.938947885</c:v>
                </c:pt>
                <c:pt idx="406">
                  <c:v>2369433.488373009</c:v>
                </c:pt>
                <c:pt idx="407">
                  <c:v>2369425.179142662</c:v>
                </c:pt>
                <c:pt idx="408">
                  <c:v>2368043.287698103</c:v>
                </c:pt>
                <c:pt idx="409">
                  <c:v>2367073.127202106</c:v>
                </c:pt>
                <c:pt idx="410">
                  <c:v>2365481.706156825</c:v>
                </c:pt>
                <c:pt idx="411">
                  <c:v>2364054.75030474</c:v>
                </c:pt>
                <c:pt idx="412">
                  <c:v>2363526.551295033</c:v>
                </c:pt>
                <c:pt idx="413">
                  <c:v>2363560.961337443</c:v>
                </c:pt>
                <c:pt idx="414">
                  <c:v>2362326.802742857</c:v>
                </c:pt>
                <c:pt idx="415">
                  <c:v>2361321.606487842</c:v>
                </c:pt>
                <c:pt idx="416">
                  <c:v>2360606.413825578</c:v>
                </c:pt>
                <c:pt idx="417">
                  <c:v>2360335.256170224</c:v>
                </c:pt>
                <c:pt idx="418">
                  <c:v>2360446.3278852</c:v>
                </c:pt>
                <c:pt idx="419">
                  <c:v>2358756.006676692</c:v>
                </c:pt>
                <c:pt idx="420">
                  <c:v>2357928.812400241</c:v>
                </c:pt>
                <c:pt idx="421">
                  <c:v>2357185.468794254</c:v>
                </c:pt>
                <c:pt idx="422">
                  <c:v>2357172.377028185</c:v>
                </c:pt>
                <c:pt idx="423">
                  <c:v>2356516.316912523</c:v>
                </c:pt>
                <c:pt idx="424">
                  <c:v>2356521.184145286</c:v>
                </c:pt>
                <c:pt idx="425">
                  <c:v>2354967.060575349</c:v>
                </c:pt>
                <c:pt idx="426">
                  <c:v>2354025.575732668</c:v>
                </c:pt>
                <c:pt idx="427">
                  <c:v>2353562.490163507</c:v>
                </c:pt>
                <c:pt idx="428">
                  <c:v>2353559.064978909</c:v>
                </c:pt>
                <c:pt idx="429">
                  <c:v>2352605.23829617</c:v>
                </c:pt>
                <c:pt idx="430">
                  <c:v>2352092.116673657</c:v>
                </c:pt>
                <c:pt idx="431">
                  <c:v>2352086.792942704</c:v>
                </c:pt>
                <c:pt idx="432">
                  <c:v>2350686.380718056</c:v>
                </c:pt>
                <c:pt idx="433">
                  <c:v>2349795.86084769</c:v>
                </c:pt>
                <c:pt idx="434">
                  <c:v>2348900.628992849</c:v>
                </c:pt>
                <c:pt idx="435">
                  <c:v>2347794.18202879</c:v>
                </c:pt>
                <c:pt idx="436">
                  <c:v>2346310.921309656</c:v>
                </c:pt>
                <c:pt idx="437">
                  <c:v>2345313.69395998</c:v>
                </c:pt>
                <c:pt idx="438">
                  <c:v>2344760.815566611</c:v>
                </c:pt>
                <c:pt idx="439">
                  <c:v>2344779.836012549</c:v>
                </c:pt>
                <c:pt idx="440">
                  <c:v>2343407.80076371</c:v>
                </c:pt>
                <c:pt idx="441">
                  <c:v>2342577.339226746</c:v>
                </c:pt>
                <c:pt idx="442">
                  <c:v>2341295.036232281</c:v>
                </c:pt>
                <c:pt idx="443">
                  <c:v>2340910.212901993</c:v>
                </c:pt>
                <c:pt idx="444">
                  <c:v>2340382.999660995</c:v>
                </c:pt>
                <c:pt idx="445">
                  <c:v>2340410.875648028</c:v>
                </c:pt>
                <c:pt idx="446">
                  <c:v>2339402.82479835</c:v>
                </c:pt>
                <c:pt idx="447">
                  <c:v>2338389.266640501</c:v>
                </c:pt>
                <c:pt idx="448">
                  <c:v>2337489.154485493</c:v>
                </c:pt>
                <c:pt idx="449">
                  <c:v>2336941.301806985</c:v>
                </c:pt>
                <c:pt idx="450">
                  <c:v>2337063.929089237</c:v>
                </c:pt>
                <c:pt idx="451">
                  <c:v>2335847.78209832</c:v>
                </c:pt>
                <c:pt idx="452">
                  <c:v>2334937.442525432</c:v>
                </c:pt>
                <c:pt idx="453">
                  <c:v>2334603.322916059</c:v>
                </c:pt>
                <c:pt idx="454">
                  <c:v>2334637.478912367</c:v>
                </c:pt>
                <c:pt idx="455">
                  <c:v>2334231.309167105</c:v>
                </c:pt>
                <c:pt idx="456">
                  <c:v>2334248.307756827</c:v>
                </c:pt>
                <c:pt idx="457">
                  <c:v>2332902.972912752</c:v>
                </c:pt>
                <c:pt idx="458">
                  <c:v>2331989.91107111</c:v>
                </c:pt>
                <c:pt idx="459">
                  <c:v>2331717.455094965</c:v>
                </c:pt>
                <c:pt idx="460">
                  <c:v>2331742.551520389</c:v>
                </c:pt>
                <c:pt idx="461">
                  <c:v>2330791.83231705</c:v>
                </c:pt>
                <c:pt idx="462">
                  <c:v>2330367.528500774</c:v>
                </c:pt>
                <c:pt idx="463">
                  <c:v>2330401.246861971</c:v>
                </c:pt>
                <c:pt idx="464">
                  <c:v>2329148.13868612</c:v>
                </c:pt>
                <c:pt idx="465">
                  <c:v>2328424.968635127</c:v>
                </c:pt>
                <c:pt idx="466">
                  <c:v>2327752.399786699</c:v>
                </c:pt>
                <c:pt idx="467">
                  <c:v>2326871.702692203</c:v>
                </c:pt>
                <c:pt idx="468">
                  <c:v>2325768.293890965</c:v>
                </c:pt>
                <c:pt idx="469">
                  <c:v>2325179.395270067</c:v>
                </c:pt>
                <c:pt idx="470">
                  <c:v>2324868.270897706</c:v>
                </c:pt>
                <c:pt idx="471">
                  <c:v>2324879.485046151</c:v>
                </c:pt>
                <c:pt idx="472">
                  <c:v>2323950.215832599</c:v>
                </c:pt>
                <c:pt idx="473">
                  <c:v>2323369.699800299</c:v>
                </c:pt>
                <c:pt idx="474">
                  <c:v>2322208.357984992</c:v>
                </c:pt>
                <c:pt idx="475">
                  <c:v>2320914.251263124</c:v>
                </c:pt>
                <c:pt idx="476">
                  <c:v>2320634.538364638</c:v>
                </c:pt>
                <c:pt idx="477">
                  <c:v>2320665.137885632</c:v>
                </c:pt>
                <c:pt idx="478">
                  <c:v>2319782.856092596</c:v>
                </c:pt>
                <c:pt idx="479">
                  <c:v>2319211.837180735</c:v>
                </c:pt>
                <c:pt idx="480">
                  <c:v>2318966.353138773</c:v>
                </c:pt>
                <c:pt idx="481">
                  <c:v>2319121.569063007</c:v>
                </c:pt>
                <c:pt idx="482">
                  <c:v>2319095.953338476</c:v>
                </c:pt>
                <c:pt idx="483">
                  <c:v>2318998.203536737</c:v>
                </c:pt>
                <c:pt idx="484">
                  <c:v>2317967.0151237</c:v>
                </c:pt>
                <c:pt idx="485">
                  <c:v>2317403.634877519</c:v>
                </c:pt>
                <c:pt idx="486">
                  <c:v>2317399.011908607</c:v>
                </c:pt>
                <c:pt idx="487">
                  <c:v>2316926.609581526</c:v>
                </c:pt>
                <c:pt idx="488">
                  <c:v>2316935.972680987</c:v>
                </c:pt>
                <c:pt idx="489">
                  <c:v>2316464.156112659</c:v>
                </c:pt>
                <c:pt idx="490">
                  <c:v>2316492.947807692</c:v>
                </c:pt>
                <c:pt idx="491">
                  <c:v>2315432.905492118</c:v>
                </c:pt>
                <c:pt idx="492">
                  <c:v>2314667.823456807</c:v>
                </c:pt>
                <c:pt idx="493">
                  <c:v>2314671.79516818</c:v>
                </c:pt>
                <c:pt idx="494">
                  <c:v>2314146.183476389</c:v>
                </c:pt>
                <c:pt idx="495">
                  <c:v>2313901.443616802</c:v>
                </c:pt>
                <c:pt idx="496">
                  <c:v>2313908.713026517</c:v>
                </c:pt>
                <c:pt idx="497">
                  <c:v>2313087.998534717</c:v>
                </c:pt>
                <c:pt idx="498">
                  <c:v>2312575.600089803</c:v>
                </c:pt>
                <c:pt idx="499">
                  <c:v>2312556.788054376</c:v>
                </c:pt>
                <c:pt idx="500">
                  <c:v>2311851.881470865</c:v>
                </c:pt>
                <c:pt idx="501">
                  <c:v>2310888.122940639</c:v>
                </c:pt>
                <c:pt idx="502">
                  <c:v>2310165.078225416</c:v>
                </c:pt>
                <c:pt idx="503">
                  <c:v>2310168.931601683</c:v>
                </c:pt>
                <c:pt idx="504">
                  <c:v>2309757.622608773</c:v>
                </c:pt>
                <c:pt idx="505">
                  <c:v>2309760.223151495</c:v>
                </c:pt>
                <c:pt idx="506">
                  <c:v>2308745.057063129</c:v>
                </c:pt>
                <c:pt idx="507">
                  <c:v>2308072.363775715</c:v>
                </c:pt>
                <c:pt idx="508">
                  <c:v>2308394.728507732</c:v>
                </c:pt>
                <c:pt idx="509">
                  <c:v>2308445.424996696</c:v>
                </c:pt>
                <c:pt idx="510">
                  <c:v>2308065.790514891</c:v>
                </c:pt>
                <c:pt idx="511">
                  <c:v>2308158.968936852</c:v>
                </c:pt>
                <c:pt idx="512">
                  <c:v>2307558.486017605</c:v>
                </c:pt>
                <c:pt idx="513">
                  <c:v>2306855.971330203</c:v>
                </c:pt>
                <c:pt idx="514">
                  <c:v>2307053.563122189</c:v>
                </c:pt>
                <c:pt idx="515">
                  <c:v>2306412.537516606</c:v>
                </c:pt>
                <c:pt idx="516">
                  <c:v>2306283.660397631</c:v>
                </c:pt>
                <c:pt idx="517">
                  <c:v>2305692.938769829</c:v>
                </c:pt>
                <c:pt idx="518">
                  <c:v>2305474.462264888</c:v>
                </c:pt>
                <c:pt idx="519">
                  <c:v>2305625.586387494</c:v>
                </c:pt>
                <c:pt idx="520">
                  <c:v>2305506.952620742</c:v>
                </c:pt>
                <c:pt idx="521">
                  <c:v>2305443.161714001</c:v>
                </c:pt>
                <c:pt idx="522">
                  <c:v>2305238.794380473</c:v>
                </c:pt>
                <c:pt idx="523">
                  <c:v>2305072.372142574</c:v>
                </c:pt>
                <c:pt idx="524">
                  <c:v>2304702.858207006</c:v>
                </c:pt>
                <c:pt idx="525">
                  <c:v>2304357.032823002</c:v>
                </c:pt>
                <c:pt idx="526">
                  <c:v>2304748.617279126</c:v>
                </c:pt>
                <c:pt idx="527">
                  <c:v>2304237.511185698</c:v>
                </c:pt>
                <c:pt idx="528">
                  <c:v>2304293.313520981</c:v>
                </c:pt>
                <c:pt idx="529">
                  <c:v>2303980.03655009</c:v>
                </c:pt>
                <c:pt idx="530">
                  <c:v>2303966.152498259</c:v>
                </c:pt>
                <c:pt idx="531">
                  <c:v>2303412.699176908</c:v>
                </c:pt>
                <c:pt idx="532">
                  <c:v>2303263.997087983</c:v>
                </c:pt>
                <c:pt idx="533">
                  <c:v>2303317.184454951</c:v>
                </c:pt>
                <c:pt idx="534">
                  <c:v>2302886.952239014</c:v>
                </c:pt>
                <c:pt idx="535">
                  <c:v>2302985.509281073</c:v>
                </c:pt>
                <c:pt idx="536">
                  <c:v>2302900.481825138</c:v>
                </c:pt>
                <c:pt idx="537">
                  <c:v>2302963.206281608</c:v>
                </c:pt>
                <c:pt idx="538">
                  <c:v>2302982.205220763</c:v>
                </c:pt>
                <c:pt idx="539">
                  <c:v>2303079.589326296</c:v>
                </c:pt>
                <c:pt idx="540">
                  <c:v>2303424.227045996</c:v>
                </c:pt>
                <c:pt idx="541">
                  <c:v>2302047.550278152</c:v>
                </c:pt>
                <c:pt idx="542">
                  <c:v>2302146.908670312</c:v>
                </c:pt>
                <c:pt idx="543">
                  <c:v>2302184.088954973</c:v>
                </c:pt>
                <c:pt idx="544">
                  <c:v>2302276.962342892</c:v>
                </c:pt>
                <c:pt idx="545">
                  <c:v>2301739.436993429</c:v>
                </c:pt>
                <c:pt idx="546">
                  <c:v>2301941.024658244</c:v>
                </c:pt>
                <c:pt idx="547">
                  <c:v>2301862.889807214</c:v>
                </c:pt>
                <c:pt idx="548">
                  <c:v>2301685.513076671</c:v>
                </c:pt>
                <c:pt idx="549">
                  <c:v>2301923.891760027</c:v>
                </c:pt>
                <c:pt idx="550">
                  <c:v>2301856.048385697</c:v>
                </c:pt>
                <c:pt idx="551">
                  <c:v>2302114.440942996</c:v>
                </c:pt>
                <c:pt idx="552">
                  <c:v>2301811.256064826</c:v>
                </c:pt>
                <c:pt idx="553">
                  <c:v>2301769.579245136</c:v>
                </c:pt>
                <c:pt idx="554">
                  <c:v>2302041.795193028</c:v>
                </c:pt>
                <c:pt idx="555">
                  <c:v>2301797.282177547</c:v>
                </c:pt>
                <c:pt idx="556">
                  <c:v>2302058.546150276</c:v>
                </c:pt>
                <c:pt idx="557">
                  <c:v>2301331.625447565</c:v>
                </c:pt>
                <c:pt idx="558">
                  <c:v>2301233.306536884</c:v>
                </c:pt>
                <c:pt idx="559">
                  <c:v>2301279.757736381</c:v>
                </c:pt>
                <c:pt idx="560">
                  <c:v>2301198.568784768</c:v>
                </c:pt>
                <c:pt idx="561">
                  <c:v>2301175.785937499</c:v>
                </c:pt>
                <c:pt idx="562">
                  <c:v>2301065.759795579</c:v>
                </c:pt>
                <c:pt idx="563">
                  <c:v>2301055.139522749</c:v>
                </c:pt>
                <c:pt idx="564">
                  <c:v>2301191.593223915</c:v>
                </c:pt>
                <c:pt idx="565">
                  <c:v>2301141.757458724</c:v>
                </c:pt>
                <c:pt idx="566">
                  <c:v>2301126.677909499</c:v>
                </c:pt>
                <c:pt idx="567">
                  <c:v>2300948.058198869</c:v>
                </c:pt>
                <c:pt idx="568">
                  <c:v>2301021.445804045</c:v>
                </c:pt>
                <c:pt idx="569">
                  <c:v>2300778.499201987</c:v>
                </c:pt>
                <c:pt idx="570">
                  <c:v>2301059.839831091</c:v>
                </c:pt>
                <c:pt idx="571">
                  <c:v>2301289.780620935</c:v>
                </c:pt>
                <c:pt idx="572">
                  <c:v>2301123.111136998</c:v>
                </c:pt>
                <c:pt idx="573">
                  <c:v>2300947.044656957</c:v>
                </c:pt>
                <c:pt idx="574">
                  <c:v>2300547.187207357</c:v>
                </c:pt>
                <c:pt idx="575">
                  <c:v>2300450.590176243</c:v>
                </c:pt>
                <c:pt idx="576">
                  <c:v>2300434.08564185</c:v>
                </c:pt>
                <c:pt idx="577">
                  <c:v>2300062.55179737</c:v>
                </c:pt>
                <c:pt idx="578">
                  <c:v>2300764.212660479</c:v>
                </c:pt>
                <c:pt idx="579">
                  <c:v>2300875.814111481</c:v>
                </c:pt>
                <c:pt idx="580">
                  <c:v>2300910.422057905</c:v>
                </c:pt>
                <c:pt idx="581">
                  <c:v>2301038.614945728</c:v>
                </c:pt>
                <c:pt idx="582">
                  <c:v>2300971.252419758</c:v>
                </c:pt>
                <c:pt idx="583">
                  <c:v>2301007.873412501</c:v>
                </c:pt>
                <c:pt idx="584">
                  <c:v>2300985.795091306</c:v>
                </c:pt>
                <c:pt idx="585">
                  <c:v>2301101.522845856</c:v>
                </c:pt>
                <c:pt idx="586">
                  <c:v>2300879.167873698</c:v>
                </c:pt>
                <c:pt idx="587">
                  <c:v>2300683.172948341</c:v>
                </c:pt>
                <c:pt idx="588">
                  <c:v>2300585.750904157</c:v>
                </c:pt>
                <c:pt idx="589">
                  <c:v>2300725.731211025</c:v>
                </c:pt>
                <c:pt idx="590">
                  <c:v>2300976.455920638</c:v>
                </c:pt>
                <c:pt idx="591">
                  <c:v>2300686.252264237</c:v>
                </c:pt>
                <c:pt idx="592">
                  <c:v>2300895.65498089</c:v>
                </c:pt>
                <c:pt idx="593">
                  <c:v>2301023.531479895</c:v>
                </c:pt>
                <c:pt idx="594">
                  <c:v>2300945.285741522</c:v>
                </c:pt>
                <c:pt idx="595">
                  <c:v>2301228.134855721</c:v>
                </c:pt>
                <c:pt idx="596">
                  <c:v>2301164.948255253</c:v>
                </c:pt>
                <c:pt idx="597">
                  <c:v>2301233.554759051</c:v>
                </c:pt>
                <c:pt idx="598">
                  <c:v>2301333.050220914</c:v>
                </c:pt>
                <c:pt idx="599">
                  <c:v>2301027.272776248</c:v>
                </c:pt>
                <c:pt idx="600">
                  <c:v>2301284.554250572</c:v>
                </c:pt>
                <c:pt idx="601">
                  <c:v>2301447.898525395</c:v>
                </c:pt>
                <c:pt idx="602">
                  <c:v>2301154.898919752</c:v>
                </c:pt>
                <c:pt idx="603">
                  <c:v>2301209.813373617</c:v>
                </c:pt>
                <c:pt idx="604">
                  <c:v>2300878.294556874</c:v>
                </c:pt>
                <c:pt idx="605">
                  <c:v>2300449.879148786</c:v>
                </c:pt>
                <c:pt idx="606">
                  <c:v>2301389.448614857</c:v>
                </c:pt>
                <c:pt idx="607">
                  <c:v>2300955.069352601</c:v>
                </c:pt>
                <c:pt idx="608">
                  <c:v>2300922.885882249</c:v>
                </c:pt>
                <c:pt idx="609">
                  <c:v>2301366.338881537</c:v>
                </c:pt>
                <c:pt idx="610">
                  <c:v>2300919.008535684</c:v>
                </c:pt>
                <c:pt idx="611">
                  <c:v>2301231.116458002</c:v>
                </c:pt>
                <c:pt idx="612">
                  <c:v>2301364.25035096</c:v>
                </c:pt>
                <c:pt idx="613">
                  <c:v>2301264.978365323</c:v>
                </c:pt>
                <c:pt idx="614">
                  <c:v>2301350.035944053</c:v>
                </c:pt>
                <c:pt idx="615">
                  <c:v>2301211.949021323</c:v>
                </c:pt>
                <c:pt idx="616">
                  <c:v>2301400.820355801</c:v>
                </c:pt>
                <c:pt idx="617">
                  <c:v>2301278.973748512</c:v>
                </c:pt>
                <c:pt idx="618">
                  <c:v>2301297.432093952</c:v>
                </c:pt>
                <c:pt idx="619">
                  <c:v>2301362.345232246</c:v>
                </c:pt>
                <c:pt idx="620">
                  <c:v>2301383.346944932</c:v>
                </c:pt>
                <c:pt idx="621">
                  <c:v>2301411.5796585</c:v>
                </c:pt>
                <c:pt idx="622">
                  <c:v>2301468.995831249</c:v>
                </c:pt>
                <c:pt idx="623">
                  <c:v>2301303.756399151</c:v>
                </c:pt>
                <c:pt idx="624">
                  <c:v>2301183.038134476</c:v>
                </c:pt>
                <c:pt idx="625">
                  <c:v>2301403.255197731</c:v>
                </c:pt>
                <c:pt idx="626">
                  <c:v>2301288.925360405</c:v>
                </c:pt>
                <c:pt idx="627">
                  <c:v>2301320.222235166</c:v>
                </c:pt>
                <c:pt idx="628">
                  <c:v>2301355.645900049</c:v>
                </c:pt>
                <c:pt idx="629">
                  <c:v>2301391.821589761</c:v>
                </c:pt>
                <c:pt idx="630">
                  <c:v>2301213.956828553</c:v>
                </c:pt>
                <c:pt idx="631">
                  <c:v>2301276.546607357</c:v>
                </c:pt>
                <c:pt idx="632">
                  <c:v>2301276.249777156</c:v>
                </c:pt>
                <c:pt idx="633">
                  <c:v>2301386.148543704</c:v>
                </c:pt>
                <c:pt idx="634">
                  <c:v>2301009.100914644</c:v>
                </c:pt>
                <c:pt idx="635">
                  <c:v>2301000.830288519</c:v>
                </c:pt>
                <c:pt idx="636">
                  <c:v>2300675.102456004</c:v>
                </c:pt>
                <c:pt idx="637">
                  <c:v>2301060.875643888</c:v>
                </c:pt>
                <c:pt idx="638">
                  <c:v>2301112.334864567</c:v>
                </c:pt>
                <c:pt idx="639">
                  <c:v>2300995.217397172</c:v>
                </c:pt>
                <c:pt idx="640">
                  <c:v>2301093.5639291</c:v>
                </c:pt>
                <c:pt idx="641">
                  <c:v>2301249.04856008</c:v>
                </c:pt>
                <c:pt idx="642">
                  <c:v>2300885.457553538</c:v>
                </c:pt>
                <c:pt idx="643">
                  <c:v>2300933.218376193</c:v>
                </c:pt>
                <c:pt idx="644">
                  <c:v>2300934.319462684</c:v>
                </c:pt>
                <c:pt idx="645">
                  <c:v>2300937.020551623</c:v>
                </c:pt>
                <c:pt idx="646">
                  <c:v>2300821.312402707</c:v>
                </c:pt>
                <c:pt idx="647">
                  <c:v>2300969.962338588</c:v>
                </c:pt>
                <c:pt idx="648">
                  <c:v>2300878.949005815</c:v>
                </c:pt>
                <c:pt idx="649">
                  <c:v>2300988.720814311</c:v>
                </c:pt>
                <c:pt idx="650">
                  <c:v>2300946.247550449</c:v>
                </c:pt>
                <c:pt idx="651">
                  <c:v>2301006.880774288</c:v>
                </c:pt>
                <c:pt idx="652">
                  <c:v>2300930.919036326</c:v>
                </c:pt>
                <c:pt idx="653">
                  <c:v>2301044.614159718</c:v>
                </c:pt>
                <c:pt idx="654">
                  <c:v>2300895.70813467</c:v>
                </c:pt>
                <c:pt idx="655">
                  <c:v>2300898.93017117</c:v>
                </c:pt>
                <c:pt idx="656">
                  <c:v>2300819.257745659</c:v>
                </c:pt>
                <c:pt idx="657">
                  <c:v>2300824.31919402</c:v>
                </c:pt>
                <c:pt idx="658">
                  <c:v>2300719.474598375</c:v>
                </c:pt>
                <c:pt idx="659">
                  <c:v>2300942.694425942</c:v>
                </c:pt>
                <c:pt idx="660">
                  <c:v>2300813.320421819</c:v>
                </c:pt>
                <c:pt idx="661">
                  <c:v>2300938.634780944</c:v>
                </c:pt>
                <c:pt idx="662">
                  <c:v>2301000.335720772</c:v>
                </c:pt>
                <c:pt idx="663">
                  <c:v>2300911.836231498</c:v>
                </c:pt>
                <c:pt idx="664">
                  <c:v>2300956.524011624</c:v>
                </c:pt>
                <c:pt idx="665">
                  <c:v>2301002.505025919</c:v>
                </c:pt>
                <c:pt idx="666">
                  <c:v>2301193.203247485</c:v>
                </c:pt>
                <c:pt idx="667">
                  <c:v>2300717.327662944</c:v>
                </c:pt>
                <c:pt idx="668">
                  <c:v>2300905.566428891</c:v>
                </c:pt>
                <c:pt idx="669">
                  <c:v>2300842.648122007</c:v>
                </c:pt>
                <c:pt idx="670">
                  <c:v>2300856.039871092</c:v>
                </c:pt>
                <c:pt idx="671">
                  <c:v>2300928.94688373</c:v>
                </c:pt>
                <c:pt idx="672">
                  <c:v>2300872.446496959</c:v>
                </c:pt>
                <c:pt idx="673">
                  <c:v>2300856.877605107</c:v>
                </c:pt>
                <c:pt idx="674">
                  <c:v>2300841.202182061</c:v>
                </c:pt>
                <c:pt idx="675">
                  <c:v>2300650.702757914</c:v>
                </c:pt>
                <c:pt idx="676">
                  <c:v>2300725.605607199</c:v>
                </c:pt>
                <c:pt idx="677">
                  <c:v>2300699.862973067</c:v>
                </c:pt>
                <c:pt idx="678">
                  <c:v>2300741.630276885</c:v>
                </c:pt>
                <c:pt idx="679">
                  <c:v>2300716.039265362</c:v>
                </c:pt>
                <c:pt idx="680">
                  <c:v>2300673.060484326</c:v>
                </c:pt>
                <c:pt idx="681">
                  <c:v>2300675.155140265</c:v>
                </c:pt>
                <c:pt idx="682">
                  <c:v>2300686.426530074</c:v>
                </c:pt>
                <c:pt idx="683">
                  <c:v>2300698.933588309</c:v>
                </c:pt>
                <c:pt idx="684">
                  <c:v>2300736.424101639</c:v>
                </c:pt>
                <c:pt idx="685">
                  <c:v>2300718.080021641</c:v>
                </c:pt>
                <c:pt idx="686">
                  <c:v>2300735.504484138</c:v>
                </c:pt>
                <c:pt idx="687">
                  <c:v>2300774.406710539</c:v>
                </c:pt>
                <c:pt idx="688">
                  <c:v>2300792.827993632</c:v>
                </c:pt>
                <c:pt idx="689">
                  <c:v>2300768.258367147</c:v>
                </c:pt>
                <c:pt idx="690">
                  <c:v>2300912.084902563</c:v>
                </c:pt>
                <c:pt idx="691">
                  <c:v>2300944.26315063</c:v>
                </c:pt>
                <c:pt idx="692">
                  <c:v>2300921.204217382</c:v>
                </c:pt>
                <c:pt idx="693">
                  <c:v>2300881.970358347</c:v>
                </c:pt>
                <c:pt idx="694">
                  <c:v>2300774.697757814</c:v>
                </c:pt>
                <c:pt idx="695">
                  <c:v>2300885.374444596</c:v>
                </c:pt>
                <c:pt idx="696">
                  <c:v>2300917.078570024</c:v>
                </c:pt>
                <c:pt idx="697">
                  <c:v>2300823.570207696</c:v>
                </c:pt>
                <c:pt idx="698">
                  <c:v>2300886.124175934</c:v>
                </c:pt>
                <c:pt idx="699">
                  <c:v>2300907.466879182</c:v>
                </c:pt>
                <c:pt idx="700">
                  <c:v>2300827.575910472</c:v>
                </c:pt>
                <c:pt idx="701">
                  <c:v>2300870.738643362</c:v>
                </c:pt>
                <c:pt idx="702">
                  <c:v>2300796.756873764</c:v>
                </c:pt>
                <c:pt idx="703">
                  <c:v>2300971.010836752</c:v>
                </c:pt>
                <c:pt idx="704">
                  <c:v>2300837.644428708</c:v>
                </c:pt>
                <c:pt idx="705">
                  <c:v>2300874.318674449</c:v>
                </c:pt>
                <c:pt idx="706">
                  <c:v>2300895.135077832</c:v>
                </c:pt>
                <c:pt idx="707">
                  <c:v>2300929.70380372</c:v>
                </c:pt>
                <c:pt idx="708">
                  <c:v>2301030.056455443</c:v>
                </c:pt>
                <c:pt idx="709">
                  <c:v>2300936.603184608</c:v>
                </c:pt>
                <c:pt idx="710">
                  <c:v>2301080.802963433</c:v>
                </c:pt>
                <c:pt idx="711">
                  <c:v>2300981.90865664</c:v>
                </c:pt>
                <c:pt idx="712">
                  <c:v>2300994.208844068</c:v>
                </c:pt>
                <c:pt idx="713">
                  <c:v>2301003.357480851</c:v>
                </c:pt>
                <c:pt idx="714">
                  <c:v>2300938.842232598</c:v>
                </c:pt>
                <c:pt idx="715">
                  <c:v>2300949.366050889</c:v>
                </c:pt>
                <c:pt idx="716">
                  <c:v>2301019.661891774</c:v>
                </c:pt>
                <c:pt idx="717">
                  <c:v>2301027.63698041</c:v>
                </c:pt>
                <c:pt idx="718">
                  <c:v>2300981.906648322</c:v>
                </c:pt>
                <c:pt idx="719">
                  <c:v>2300992.926631552</c:v>
                </c:pt>
                <c:pt idx="720">
                  <c:v>2300984.721757779</c:v>
                </c:pt>
                <c:pt idx="721">
                  <c:v>2301052.440257929</c:v>
                </c:pt>
                <c:pt idx="722">
                  <c:v>2300911.007918667</c:v>
                </c:pt>
                <c:pt idx="723">
                  <c:v>2301016.324290347</c:v>
                </c:pt>
                <c:pt idx="724">
                  <c:v>2300974.294949136</c:v>
                </c:pt>
                <c:pt idx="725">
                  <c:v>2301001.837036106</c:v>
                </c:pt>
                <c:pt idx="726">
                  <c:v>2300883.050693944</c:v>
                </c:pt>
                <c:pt idx="727">
                  <c:v>2301007.156451885</c:v>
                </c:pt>
                <c:pt idx="728">
                  <c:v>2300984.383206255</c:v>
                </c:pt>
                <c:pt idx="729">
                  <c:v>2300984.868020879</c:v>
                </c:pt>
                <c:pt idx="730">
                  <c:v>2301034.913421399</c:v>
                </c:pt>
                <c:pt idx="731">
                  <c:v>2301038.0395128</c:v>
                </c:pt>
                <c:pt idx="732">
                  <c:v>2300941.992638218</c:v>
                </c:pt>
                <c:pt idx="733">
                  <c:v>2300901.52468473</c:v>
                </c:pt>
                <c:pt idx="734">
                  <c:v>2301037.394640795</c:v>
                </c:pt>
                <c:pt idx="735">
                  <c:v>2301000.012026722</c:v>
                </c:pt>
                <c:pt idx="736">
                  <c:v>2301019.148233647</c:v>
                </c:pt>
                <c:pt idx="737">
                  <c:v>2300963.944348476</c:v>
                </c:pt>
                <c:pt idx="738">
                  <c:v>2300872.728776431</c:v>
                </c:pt>
                <c:pt idx="739">
                  <c:v>2300992.693528794</c:v>
                </c:pt>
                <c:pt idx="740">
                  <c:v>2301052.885194431</c:v>
                </c:pt>
                <c:pt idx="741">
                  <c:v>2301003.88501768</c:v>
                </c:pt>
                <c:pt idx="742">
                  <c:v>2301037.485823125</c:v>
                </c:pt>
                <c:pt idx="743">
                  <c:v>2300994.103578816</c:v>
                </c:pt>
                <c:pt idx="744">
                  <c:v>2301000.336850686</c:v>
                </c:pt>
                <c:pt idx="745">
                  <c:v>2300888.765495408</c:v>
                </c:pt>
                <c:pt idx="746">
                  <c:v>2301020.529525445</c:v>
                </c:pt>
                <c:pt idx="747">
                  <c:v>2300961.626436952</c:v>
                </c:pt>
                <c:pt idx="748">
                  <c:v>2300997.638663048</c:v>
                </c:pt>
                <c:pt idx="749">
                  <c:v>2300968.111412277</c:v>
                </c:pt>
                <c:pt idx="750">
                  <c:v>2300955.278396867</c:v>
                </c:pt>
                <c:pt idx="751">
                  <c:v>2300956.985028367</c:v>
                </c:pt>
                <c:pt idx="752">
                  <c:v>2300952.693169732</c:v>
                </c:pt>
                <c:pt idx="753">
                  <c:v>2300965.801727297</c:v>
                </c:pt>
                <c:pt idx="754">
                  <c:v>2300945.407711451</c:v>
                </c:pt>
                <c:pt idx="755">
                  <c:v>2300949.069778604</c:v>
                </c:pt>
                <c:pt idx="756">
                  <c:v>2300956.045459761</c:v>
                </c:pt>
                <c:pt idx="757">
                  <c:v>2300955.797471851</c:v>
                </c:pt>
                <c:pt idx="758">
                  <c:v>2300922.747932022</c:v>
                </c:pt>
                <c:pt idx="759">
                  <c:v>2300922.84277995</c:v>
                </c:pt>
                <c:pt idx="760">
                  <c:v>2300907.08903151</c:v>
                </c:pt>
                <c:pt idx="761">
                  <c:v>2300881.464523905</c:v>
                </c:pt>
                <c:pt idx="762">
                  <c:v>2300881.564907894</c:v>
                </c:pt>
                <c:pt idx="763">
                  <c:v>2300912.881884485</c:v>
                </c:pt>
                <c:pt idx="764">
                  <c:v>2300874.252889043</c:v>
                </c:pt>
                <c:pt idx="765">
                  <c:v>2300830.600210417</c:v>
                </c:pt>
                <c:pt idx="766">
                  <c:v>2300868.153566956</c:v>
                </c:pt>
                <c:pt idx="767">
                  <c:v>2300880.431501031</c:v>
                </c:pt>
                <c:pt idx="768">
                  <c:v>2300821.821113998</c:v>
                </c:pt>
                <c:pt idx="769">
                  <c:v>2300843.994789743</c:v>
                </c:pt>
                <c:pt idx="770">
                  <c:v>2300848.533301749</c:v>
                </c:pt>
                <c:pt idx="771">
                  <c:v>2300874.423312783</c:v>
                </c:pt>
                <c:pt idx="772">
                  <c:v>2300886.699140312</c:v>
                </c:pt>
                <c:pt idx="773">
                  <c:v>2300862.22857713</c:v>
                </c:pt>
                <c:pt idx="774">
                  <c:v>2300888.664796392</c:v>
                </c:pt>
                <c:pt idx="775">
                  <c:v>2300891.892366348</c:v>
                </c:pt>
                <c:pt idx="776">
                  <c:v>2300905.344518467</c:v>
                </c:pt>
                <c:pt idx="777">
                  <c:v>2300793.725745168</c:v>
                </c:pt>
                <c:pt idx="778">
                  <c:v>2300777.990090691</c:v>
                </c:pt>
                <c:pt idx="779">
                  <c:v>2300824.531889237</c:v>
                </c:pt>
                <c:pt idx="780">
                  <c:v>2300781.436343723</c:v>
                </c:pt>
                <c:pt idx="781">
                  <c:v>2300805.078826569</c:v>
                </c:pt>
                <c:pt idx="782">
                  <c:v>2300794.534507038</c:v>
                </c:pt>
                <c:pt idx="783">
                  <c:v>2300771.741802308</c:v>
                </c:pt>
                <c:pt idx="784">
                  <c:v>2300798.751885774</c:v>
                </c:pt>
                <c:pt idx="785">
                  <c:v>2300743.224226397</c:v>
                </c:pt>
                <c:pt idx="786">
                  <c:v>2300817.621360837</c:v>
                </c:pt>
                <c:pt idx="787">
                  <c:v>2300783.016962678</c:v>
                </c:pt>
                <c:pt idx="788">
                  <c:v>2300802.536179769</c:v>
                </c:pt>
                <c:pt idx="789">
                  <c:v>2300792.929202205</c:v>
                </c:pt>
                <c:pt idx="790">
                  <c:v>2300757.209875695</c:v>
                </c:pt>
                <c:pt idx="791">
                  <c:v>2300783.08531892</c:v>
                </c:pt>
                <c:pt idx="792">
                  <c:v>2300781.662075388</c:v>
                </c:pt>
                <c:pt idx="793">
                  <c:v>2300805.468774256</c:v>
                </c:pt>
                <c:pt idx="794">
                  <c:v>2300806.7359169</c:v>
                </c:pt>
                <c:pt idx="795">
                  <c:v>2300759.822603192</c:v>
                </c:pt>
                <c:pt idx="796">
                  <c:v>2300784.463026099</c:v>
                </c:pt>
                <c:pt idx="797">
                  <c:v>2300772.201802056</c:v>
                </c:pt>
                <c:pt idx="798">
                  <c:v>2300818.373002231</c:v>
                </c:pt>
                <c:pt idx="799">
                  <c:v>2300696.998174139</c:v>
                </c:pt>
                <c:pt idx="800">
                  <c:v>2300771.583553383</c:v>
                </c:pt>
                <c:pt idx="801">
                  <c:v>2300804.127519161</c:v>
                </c:pt>
                <c:pt idx="802">
                  <c:v>2300782.996778043</c:v>
                </c:pt>
                <c:pt idx="803">
                  <c:v>2300735.080953085</c:v>
                </c:pt>
                <c:pt idx="804">
                  <c:v>2300781.907896549</c:v>
                </c:pt>
                <c:pt idx="805">
                  <c:v>2300822.499903316</c:v>
                </c:pt>
                <c:pt idx="806">
                  <c:v>2300862.665527283</c:v>
                </c:pt>
                <c:pt idx="807">
                  <c:v>2300807.998097316</c:v>
                </c:pt>
                <c:pt idx="808">
                  <c:v>2300790.033192115</c:v>
                </c:pt>
                <c:pt idx="809">
                  <c:v>2300774.144634334</c:v>
                </c:pt>
                <c:pt idx="810">
                  <c:v>2300768.264909871</c:v>
                </c:pt>
                <c:pt idx="811">
                  <c:v>2300779.562174999</c:v>
                </c:pt>
                <c:pt idx="812">
                  <c:v>2300782.383641571</c:v>
                </c:pt>
                <c:pt idx="813">
                  <c:v>2300778.886259131</c:v>
                </c:pt>
                <c:pt idx="814">
                  <c:v>2300782.18114297</c:v>
                </c:pt>
                <c:pt idx="815">
                  <c:v>2300751.117821527</c:v>
                </c:pt>
                <c:pt idx="816">
                  <c:v>2300754.196280337</c:v>
                </c:pt>
                <c:pt idx="817">
                  <c:v>2300715.048478765</c:v>
                </c:pt>
                <c:pt idx="818">
                  <c:v>2300752.350950654</c:v>
                </c:pt>
                <c:pt idx="819">
                  <c:v>2300762.946802786</c:v>
                </c:pt>
                <c:pt idx="820">
                  <c:v>2300747.589219673</c:v>
                </c:pt>
                <c:pt idx="821">
                  <c:v>2300742.733757232</c:v>
                </c:pt>
                <c:pt idx="822">
                  <c:v>2300764.511442163</c:v>
                </c:pt>
                <c:pt idx="823">
                  <c:v>2300750.240385459</c:v>
                </c:pt>
                <c:pt idx="824">
                  <c:v>2300757.41706194</c:v>
                </c:pt>
                <c:pt idx="825">
                  <c:v>2300755.692234131</c:v>
                </c:pt>
                <c:pt idx="826">
                  <c:v>2300762.140187867</c:v>
                </c:pt>
                <c:pt idx="827">
                  <c:v>2300787.861679158</c:v>
                </c:pt>
                <c:pt idx="828">
                  <c:v>2300783.54542676</c:v>
                </c:pt>
                <c:pt idx="829">
                  <c:v>2300779.34178689</c:v>
                </c:pt>
                <c:pt idx="830">
                  <c:v>2300787.877900776</c:v>
                </c:pt>
                <c:pt idx="831">
                  <c:v>2300788.896926899</c:v>
                </c:pt>
                <c:pt idx="832">
                  <c:v>2300787.52683969</c:v>
                </c:pt>
                <c:pt idx="833">
                  <c:v>2300811.847371507</c:v>
                </c:pt>
                <c:pt idx="834">
                  <c:v>2300803.961229828</c:v>
                </c:pt>
                <c:pt idx="835">
                  <c:v>2300787.999864056</c:v>
                </c:pt>
                <c:pt idx="836">
                  <c:v>2300812.128718901</c:v>
                </c:pt>
                <c:pt idx="837">
                  <c:v>2300798.320586975</c:v>
                </c:pt>
                <c:pt idx="838">
                  <c:v>2300783.147795535</c:v>
                </c:pt>
                <c:pt idx="839">
                  <c:v>2300813.36645866</c:v>
                </c:pt>
                <c:pt idx="840">
                  <c:v>2300793.547995843</c:v>
                </c:pt>
                <c:pt idx="841">
                  <c:v>2300810.081758158</c:v>
                </c:pt>
                <c:pt idx="842">
                  <c:v>2300799.910027261</c:v>
                </c:pt>
                <c:pt idx="843">
                  <c:v>2300754.848364132</c:v>
                </c:pt>
                <c:pt idx="844">
                  <c:v>2300758.056348774</c:v>
                </c:pt>
                <c:pt idx="845">
                  <c:v>2300753.056773983</c:v>
                </c:pt>
                <c:pt idx="846">
                  <c:v>2300756.104495797</c:v>
                </c:pt>
                <c:pt idx="847">
                  <c:v>2300758.115535932</c:v>
                </c:pt>
                <c:pt idx="848">
                  <c:v>2300769.175009726</c:v>
                </c:pt>
                <c:pt idx="849">
                  <c:v>2300760.736611556</c:v>
                </c:pt>
                <c:pt idx="850">
                  <c:v>2300767.254461564</c:v>
                </c:pt>
                <c:pt idx="851">
                  <c:v>2300811.700230945</c:v>
                </c:pt>
                <c:pt idx="852">
                  <c:v>2300763.620892777</c:v>
                </c:pt>
                <c:pt idx="853">
                  <c:v>2300776.84508586</c:v>
                </c:pt>
                <c:pt idx="854">
                  <c:v>2300773.604385104</c:v>
                </c:pt>
                <c:pt idx="855">
                  <c:v>2300764.082815139</c:v>
                </c:pt>
                <c:pt idx="856">
                  <c:v>2300769.55431996</c:v>
                </c:pt>
                <c:pt idx="857">
                  <c:v>2300772.814740311</c:v>
                </c:pt>
                <c:pt idx="858">
                  <c:v>2300782.127376761</c:v>
                </c:pt>
                <c:pt idx="859">
                  <c:v>2300741.930672061</c:v>
                </c:pt>
                <c:pt idx="860">
                  <c:v>2300752.069857738</c:v>
                </c:pt>
                <c:pt idx="861">
                  <c:v>2300754.250113219</c:v>
                </c:pt>
                <c:pt idx="862">
                  <c:v>2300765.590504793</c:v>
                </c:pt>
                <c:pt idx="863">
                  <c:v>2300789.849348275</c:v>
                </c:pt>
                <c:pt idx="864">
                  <c:v>2300759.767574339</c:v>
                </c:pt>
                <c:pt idx="865">
                  <c:v>2300759.852010045</c:v>
                </c:pt>
                <c:pt idx="866">
                  <c:v>2300760.498894862</c:v>
                </c:pt>
                <c:pt idx="867">
                  <c:v>2300753.60330832</c:v>
                </c:pt>
                <c:pt idx="868">
                  <c:v>2300790.895339534</c:v>
                </c:pt>
                <c:pt idx="869">
                  <c:v>2300752.601024664</c:v>
                </c:pt>
                <c:pt idx="870">
                  <c:v>2300772.585485179</c:v>
                </c:pt>
                <c:pt idx="871">
                  <c:v>2300751.915844148</c:v>
                </c:pt>
                <c:pt idx="872">
                  <c:v>2300759.114660403</c:v>
                </c:pt>
                <c:pt idx="873">
                  <c:v>2300781.815378262</c:v>
                </c:pt>
                <c:pt idx="874">
                  <c:v>2300765.951863102</c:v>
                </c:pt>
                <c:pt idx="875">
                  <c:v>2300758.235700151</c:v>
                </c:pt>
                <c:pt idx="876">
                  <c:v>2300764.553570713</c:v>
                </c:pt>
                <c:pt idx="877">
                  <c:v>2300771.290472687</c:v>
                </c:pt>
                <c:pt idx="878">
                  <c:v>2300763.903699902</c:v>
                </c:pt>
                <c:pt idx="879">
                  <c:v>2300769.417990471</c:v>
                </c:pt>
                <c:pt idx="880">
                  <c:v>2300760.349527337</c:v>
                </c:pt>
                <c:pt idx="881">
                  <c:v>2300779.627395969</c:v>
                </c:pt>
                <c:pt idx="882">
                  <c:v>2300771.225579012</c:v>
                </c:pt>
                <c:pt idx="883">
                  <c:v>2300782.307980224</c:v>
                </c:pt>
                <c:pt idx="884">
                  <c:v>2300773.852192969</c:v>
                </c:pt>
                <c:pt idx="885">
                  <c:v>2300782.497277884</c:v>
                </c:pt>
                <c:pt idx="886">
                  <c:v>2300777.828694705</c:v>
                </c:pt>
                <c:pt idx="887">
                  <c:v>2300782.566297815</c:v>
                </c:pt>
                <c:pt idx="888">
                  <c:v>2300781.015439798</c:v>
                </c:pt>
                <c:pt idx="889">
                  <c:v>2300787.636704475</c:v>
                </c:pt>
                <c:pt idx="890">
                  <c:v>2300787.65647371</c:v>
                </c:pt>
                <c:pt idx="891">
                  <c:v>2300787.870430794</c:v>
                </c:pt>
                <c:pt idx="892">
                  <c:v>2300785.408470909</c:v>
                </c:pt>
                <c:pt idx="893">
                  <c:v>2300778.823536902</c:v>
                </c:pt>
                <c:pt idx="894">
                  <c:v>2300790.785335842</c:v>
                </c:pt>
                <c:pt idx="895">
                  <c:v>2300788.45609756</c:v>
                </c:pt>
                <c:pt idx="896">
                  <c:v>2300791.264303971</c:v>
                </c:pt>
                <c:pt idx="897">
                  <c:v>2300784.569511743</c:v>
                </c:pt>
                <c:pt idx="898">
                  <c:v>2300808.358890132</c:v>
                </c:pt>
                <c:pt idx="899">
                  <c:v>2300779.712991802</c:v>
                </c:pt>
                <c:pt idx="900">
                  <c:v>2300813.282300279</c:v>
                </c:pt>
                <c:pt idx="901">
                  <c:v>2300791.411796282</c:v>
                </c:pt>
                <c:pt idx="902">
                  <c:v>2300791.326655682</c:v>
                </c:pt>
                <c:pt idx="903">
                  <c:v>2300797.466809057</c:v>
                </c:pt>
                <c:pt idx="904">
                  <c:v>2300792.275031596</c:v>
                </c:pt>
                <c:pt idx="905">
                  <c:v>2300793.208786709</c:v>
                </c:pt>
                <c:pt idx="906">
                  <c:v>2300792.871993529</c:v>
                </c:pt>
                <c:pt idx="907">
                  <c:v>2300788.366534483</c:v>
                </c:pt>
                <c:pt idx="908">
                  <c:v>2300788.097914099</c:v>
                </c:pt>
                <c:pt idx="909">
                  <c:v>2300792.546510146</c:v>
                </c:pt>
                <c:pt idx="910">
                  <c:v>2300794.095825932</c:v>
                </c:pt>
                <c:pt idx="911">
                  <c:v>2300796.471529549</c:v>
                </c:pt>
                <c:pt idx="912">
                  <c:v>2300780.055215108</c:v>
                </c:pt>
                <c:pt idx="913">
                  <c:v>2300796.200285939</c:v>
                </c:pt>
                <c:pt idx="914">
                  <c:v>2300786.12339929</c:v>
                </c:pt>
                <c:pt idx="915">
                  <c:v>2300793.100281392</c:v>
                </c:pt>
                <c:pt idx="916">
                  <c:v>2300803.462236464</c:v>
                </c:pt>
                <c:pt idx="917">
                  <c:v>2300812.92835197</c:v>
                </c:pt>
                <c:pt idx="918">
                  <c:v>2300797.445792054</c:v>
                </c:pt>
                <c:pt idx="919">
                  <c:v>2300808.586206217</c:v>
                </c:pt>
                <c:pt idx="920">
                  <c:v>2300815.735081477</c:v>
                </c:pt>
                <c:pt idx="921">
                  <c:v>2300806.946150479</c:v>
                </c:pt>
                <c:pt idx="922">
                  <c:v>2300803.867670914</c:v>
                </c:pt>
                <c:pt idx="923">
                  <c:v>2300803.208437199</c:v>
                </c:pt>
                <c:pt idx="924">
                  <c:v>2300806.579600134</c:v>
                </c:pt>
                <c:pt idx="925">
                  <c:v>2300799.774576335</c:v>
                </c:pt>
                <c:pt idx="926">
                  <c:v>2300794.035074243</c:v>
                </c:pt>
                <c:pt idx="927">
                  <c:v>2300804.090397822</c:v>
                </c:pt>
                <c:pt idx="928">
                  <c:v>2300800.642907477</c:v>
                </c:pt>
                <c:pt idx="929">
                  <c:v>2300797.633582915</c:v>
                </c:pt>
                <c:pt idx="930">
                  <c:v>2300796.644423965</c:v>
                </c:pt>
                <c:pt idx="931">
                  <c:v>2300801.884573796</c:v>
                </c:pt>
                <c:pt idx="932">
                  <c:v>2300820.854115369</c:v>
                </c:pt>
                <c:pt idx="933">
                  <c:v>2300814.087369618</c:v>
                </c:pt>
                <c:pt idx="934">
                  <c:v>2300803.841179068</c:v>
                </c:pt>
                <c:pt idx="935">
                  <c:v>2300803.024257501</c:v>
                </c:pt>
                <c:pt idx="936">
                  <c:v>2300802.768417359</c:v>
                </c:pt>
                <c:pt idx="937">
                  <c:v>2300789.131972657</c:v>
                </c:pt>
                <c:pt idx="938">
                  <c:v>2300806.861536811</c:v>
                </c:pt>
                <c:pt idx="939">
                  <c:v>2300800.318587466</c:v>
                </c:pt>
                <c:pt idx="940">
                  <c:v>2300804.643956796</c:v>
                </c:pt>
                <c:pt idx="941">
                  <c:v>2300807.626171037</c:v>
                </c:pt>
                <c:pt idx="942">
                  <c:v>2300803.340305563</c:v>
                </c:pt>
                <c:pt idx="943">
                  <c:v>2300807.886871051</c:v>
                </c:pt>
                <c:pt idx="944">
                  <c:v>2300803.742253041</c:v>
                </c:pt>
                <c:pt idx="945">
                  <c:v>2300802.596218273</c:v>
                </c:pt>
                <c:pt idx="946">
                  <c:v>2300802.890932318</c:v>
                </c:pt>
                <c:pt idx="947">
                  <c:v>2300807.113997055</c:v>
                </c:pt>
                <c:pt idx="948">
                  <c:v>2300798.953887749</c:v>
                </c:pt>
                <c:pt idx="949">
                  <c:v>2300794.788677706</c:v>
                </c:pt>
                <c:pt idx="950">
                  <c:v>2300796.332240992</c:v>
                </c:pt>
                <c:pt idx="951">
                  <c:v>2300800.091992152</c:v>
                </c:pt>
                <c:pt idx="952">
                  <c:v>2300798.080248688</c:v>
                </c:pt>
                <c:pt idx="953">
                  <c:v>2300803.09190863</c:v>
                </c:pt>
                <c:pt idx="954">
                  <c:v>2300799.439044973</c:v>
                </c:pt>
                <c:pt idx="955">
                  <c:v>2300806.833302148</c:v>
                </c:pt>
                <c:pt idx="956">
                  <c:v>2300805.313810897</c:v>
                </c:pt>
                <c:pt idx="957">
                  <c:v>2300802.932088115</c:v>
                </c:pt>
                <c:pt idx="958">
                  <c:v>2300801.863478719</c:v>
                </c:pt>
                <c:pt idx="959">
                  <c:v>2300799.779783276</c:v>
                </c:pt>
                <c:pt idx="960">
                  <c:v>2300801.597048406</c:v>
                </c:pt>
                <c:pt idx="961">
                  <c:v>2300798.660687162</c:v>
                </c:pt>
                <c:pt idx="962">
                  <c:v>2300802.469638688</c:v>
                </c:pt>
                <c:pt idx="963">
                  <c:v>2300796.567157671</c:v>
                </c:pt>
                <c:pt idx="964">
                  <c:v>2300791.620259003</c:v>
                </c:pt>
                <c:pt idx="965">
                  <c:v>2300799.589498091</c:v>
                </c:pt>
                <c:pt idx="966">
                  <c:v>2300792.698278475</c:v>
                </c:pt>
                <c:pt idx="967">
                  <c:v>2300795.357312592</c:v>
                </c:pt>
                <c:pt idx="968">
                  <c:v>2300800.340595975</c:v>
                </c:pt>
                <c:pt idx="969">
                  <c:v>2300802.384287041</c:v>
                </c:pt>
                <c:pt idx="970">
                  <c:v>2300798.770227805</c:v>
                </c:pt>
                <c:pt idx="971">
                  <c:v>2300797.498434003</c:v>
                </c:pt>
                <c:pt idx="972">
                  <c:v>2300795.639980884</c:v>
                </c:pt>
                <c:pt idx="973">
                  <c:v>2300800.124867077</c:v>
                </c:pt>
                <c:pt idx="974">
                  <c:v>2300794.119148619</c:v>
                </c:pt>
                <c:pt idx="975">
                  <c:v>2300801.687741021</c:v>
                </c:pt>
                <c:pt idx="976">
                  <c:v>2300797.907043133</c:v>
                </c:pt>
                <c:pt idx="977">
                  <c:v>2300793.078110761</c:v>
                </c:pt>
                <c:pt idx="978">
                  <c:v>2300796.288215205</c:v>
                </c:pt>
                <c:pt idx="979">
                  <c:v>2300799.642081705</c:v>
                </c:pt>
                <c:pt idx="980">
                  <c:v>2300797.420385946</c:v>
                </c:pt>
                <c:pt idx="981">
                  <c:v>2300806.110297048</c:v>
                </c:pt>
                <c:pt idx="982">
                  <c:v>2300800.180917729</c:v>
                </c:pt>
                <c:pt idx="983">
                  <c:v>2300801.285632706</c:v>
                </c:pt>
                <c:pt idx="984">
                  <c:v>2300799.244172768</c:v>
                </c:pt>
                <c:pt idx="985">
                  <c:v>2300795.879336544</c:v>
                </c:pt>
                <c:pt idx="986">
                  <c:v>2300801.540517974</c:v>
                </c:pt>
                <c:pt idx="987">
                  <c:v>2300792.614845129</c:v>
                </c:pt>
                <c:pt idx="988">
                  <c:v>2300797.215159746</c:v>
                </c:pt>
                <c:pt idx="989">
                  <c:v>2300801.89199772</c:v>
                </c:pt>
                <c:pt idx="990">
                  <c:v>2300797.530735752</c:v>
                </c:pt>
                <c:pt idx="991">
                  <c:v>2300799.202447623</c:v>
                </c:pt>
                <c:pt idx="992">
                  <c:v>2300799.823523162</c:v>
                </c:pt>
                <c:pt idx="993">
                  <c:v>2300806.264789281</c:v>
                </c:pt>
                <c:pt idx="994">
                  <c:v>2300799.023235802</c:v>
                </c:pt>
                <c:pt idx="995">
                  <c:v>2300802.194434209</c:v>
                </c:pt>
                <c:pt idx="996">
                  <c:v>2300802.932888193</c:v>
                </c:pt>
                <c:pt idx="997">
                  <c:v>2300803.062884954</c:v>
                </c:pt>
                <c:pt idx="998">
                  <c:v>2300800.358996945</c:v>
                </c:pt>
                <c:pt idx="999">
                  <c:v>2300791.363373373</c:v>
                </c:pt>
                <c:pt idx="1000">
                  <c:v>2300804.659454264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2688204.189650796</c:v>
                </c:pt>
                <c:pt idx="34">
                  <c:v>2693480.127004176</c:v>
                </c:pt>
                <c:pt idx="35">
                  <c:v>2699771.516300005</c:v>
                </c:pt>
                <c:pt idx="36">
                  <c:v>2699573.91623554</c:v>
                </c:pt>
                <c:pt idx="37">
                  <c:v>2700981.016824169</c:v>
                </c:pt>
                <c:pt idx="38">
                  <c:v>2699078.205156067</c:v>
                </c:pt>
                <c:pt idx="39">
                  <c:v>2700416.161292908</c:v>
                </c:pt>
                <c:pt idx="40">
                  <c:v>2701635.336450523</c:v>
                </c:pt>
                <c:pt idx="41">
                  <c:v>2702909.621889287</c:v>
                </c:pt>
                <c:pt idx="42">
                  <c:v>2703688.728711351</c:v>
                </c:pt>
                <c:pt idx="43">
                  <c:v>2704901.844097862</c:v>
                </c:pt>
                <c:pt idx="44">
                  <c:v>2705269.063874082</c:v>
                </c:pt>
                <c:pt idx="45">
                  <c:v>2706424.014388612</c:v>
                </c:pt>
                <c:pt idx="46">
                  <c:v>2706425.000801841</c:v>
                </c:pt>
                <c:pt idx="47">
                  <c:v>2707524.737862633</c:v>
                </c:pt>
                <c:pt idx="48">
                  <c:v>2707205.69708569</c:v>
                </c:pt>
                <c:pt idx="49">
                  <c:v>2708253.005449946</c:v>
                </c:pt>
                <c:pt idx="50">
                  <c:v>2707656.742864362</c:v>
                </c:pt>
                <c:pt idx="51">
                  <c:v>2708654.354657317</c:v>
                </c:pt>
                <c:pt idx="52">
                  <c:v>2707820.52313243</c:v>
                </c:pt>
                <c:pt idx="53">
                  <c:v>2708770.986583677</c:v>
                </c:pt>
                <c:pt idx="54">
                  <c:v>2707734.15685524</c:v>
                </c:pt>
                <c:pt idx="55">
                  <c:v>2708639.788442997</c:v>
                </c:pt>
                <c:pt idx="56">
                  <c:v>2707430.309860283</c:v>
                </c:pt>
                <c:pt idx="57">
                  <c:v>2708293.443656729</c:v>
                </c:pt>
                <c:pt idx="58">
                  <c:v>2706941.149774194</c:v>
                </c:pt>
                <c:pt idx="59">
                  <c:v>2707764.101043946</c:v>
                </c:pt>
                <c:pt idx="60">
                  <c:v>2706297.203303502</c:v>
                </c:pt>
                <c:pt idx="61">
                  <c:v>2707082.11182279</c:v>
                </c:pt>
                <c:pt idx="62">
                  <c:v>2705526.385631935</c:v>
                </c:pt>
                <c:pt idx="63">
                  <c:v>2705747.192781718</c:v>
                </c:pt>
                <c:pt idx="64">
                  <c:v>2702774.4225963</c:v>
                </c:pt>
                <c:pt idx="65">
                  <c:v>2703557.885195533</c:v>
                </c:pt>
                <c:pt idx="66">
                  <c:v>2703320.219264532</c:v>
                </c:pt>
                <c:pt idx="67">
                  <c:v>2703597.601927573</c:v>
                </c:pt>
                <c:pt idx="68">
                  <c:v>2705245.364575508</c:v>
                </c:pt>
                <c:pt idx="69">
                  <c:v>2707655.500410899</c:v>
                </c:pt>
                <c:pt idx="70">
                  <c:v>2708886.90396496</c:v>
                </c:pt>
                <c:pt idx="71">
                  <c:v>2709746.239737893</c:v>
                </c:pt>
                <c:pt idx="72">
                  <c:v>2710238.36097809</c:v>
                </c:pt>
                <c:pt idx="73">
                  <c:v>2711454.026051912</c:v>
                </c:pt>
                <c:pt idx="74">
                  <c:v>2710496.216842026</c:v>
                </c:pt>
                <c:pt idx="75">
                  <c:v>2711710.390799413</c:v>
                </c:pt>
                <c:pt idx="76">
                  <c:v>2710591.900213802</c:v>
                </c:pt>
                <c:pt idx="77">
                  <c:v>2711789.506572589</c:v>
                </c:pt>
                <c:pt idx="78">
                  <c:v>2710571.176506577</c:v>
                </c:pt>
                <c:pt idx="79">
                  <c:v>2711739.523122824</c:v>
                </c:pt>
                <c:pt idx="80">
                  <c:v>2710474.156893484</c:v>
                </c:pt>
                <c:pt idx="81">
                  <c:v>2711602.640205863</c:v>
                </c:pt>
                <c:pt idx="82">
                  <c:v>2710337.416327146</c:v>
                </c:pt>
                <c:pt idx="83">
                  <c:v>2711936.803635477</c:v>
                </c:pt>
                <c:pt idx="84">
                  <c:v>2712954.927373013</c:v>
                </c:pt>
                <c:pt idx="85">
                  <c:v>2711221.437011338</c:v>
                </c:pt>
                <c:pt idx="86">
                  <c:v>2712200.117761544</c:v>
                </c:pt>
                <c:pt idx="87">
                  <c:v>2711030.114250445</c:v>
                </c:pt>
                <c:pt idx="88">
                  <c:v>2710985.122084646</c:v>
                </c:pt>
                <c:pt idx="89">
                  <c:v>2712412.829182252</c:v>
                </c:pt>
                <c:pt idx="90">
                  <c:v>2713250.362779155</c:v>
                </c:pt>
                <c:pt idx="91">
                  <c:v>2711869.244730559</c:v>
                </c:pt>
                <c:pt idx="92">
                  <c:v>2712666.454988765</c:v>
                </c:pt>
                <c:pt idx="93">
                  <c:v>2711879.172994449</c:v>
                </c:pt>
                <c:pt idx="94">
                  <c:v>2712088.686766102</c:v>
                </c:pt>
                <c:pt idx="95">
                  <c:v>2711990.362207668</c:v>
                </c:pt>
                <c:pt idx="96">
                  <c:v>2713508.196986193</c:v>
                </c:pt>
                <c:pt idx="97">
                  <c:v>2714708.200645363</c:v>
                </c:pt>
                <c:pt idx="98">
                  <c:v>2716463.151380935</c:v>
                </c:pt>
                <c:pt idx="99">
                  <c:v>2718153.193357728</c:v>
                </c:pt>
                <c:pt idx="100">
                  <c:v>2718849.359673491</c:v>
                </c:pt>
                <c:pt idx="101">
                  <c:v>2718572.985218921</c:v>
                </c:pt>
                <c:pt idx="102">
                  <c:v>2718471.052673034</c:v>
                </c:pt>
                <c:pt idx="103">
                  <c:v>2718845.627261076</c:v>
                </c:pt>
                <c:pt idx="104">
                  <c:v>2719547.184002664</c:v>
                </c:pt>
                <c:pt idx="105">
                  <c:v>2719481.637332859</c:v>
                </c:pt>
                <c:pt idx="106">
                  <c:v>2720409.261208428</c:v>
                </c:pt>
                <c:pt idx="107">
                  <c:v>2720940.101231204</c:v>
                </c:pt>
                <c:pt idx="108">
                  <c:v>2720886.409746759</c:v>
                </c:pt>
                <c:pt idx="109">
                  <c:v>2721955.91093391</c:v>
                </c:pt>
                <c:pt idx="110">
                  <c:v>2722931.466287428</c:v>
                </c:pt>
                <c:pt idx="111">
                  <c:v>2723525.560624332</c:v>
                </c:pt>
                <c:pt idx="112">
                  <c:v>2723471.563924478</c:v>
                </c:pt>
                <c:pt idx="113">
                  <c:v>2724617.94457464</c:v>
                </c:pt>
                <c:pt idx="114">
                  <c:v>2725683.374341614</c:v>
                </c:pt>
                <c:pt idx="115">
                  <c:v>2725565.404639098</c:v>
                </c:pt>
                <c:pt idx="116">
                  <c:v>2725520.761962966</c:v>
                </c:pt>
                <c:pt idx="117">
                  <c:v>2726805.39364167</c:v>
                </c:pt>
                <c:pt idx="118">
                  <c:v>2727298.180077506</c:v>
                </c:pt>
                <c:pt idx="119">
                  <c:v>2727352.952749014</c:v>
                </c:pt>
                <c:pt idx="120">
                  <c:v>2728746.986239741</c:v>
                </c:pt>
                <c:pt idx="121">
                  <c:v>2730678.642692308</c:v>
                </c:pt>
                <c:pt idx="122">
                  <c:v>2730545.29016294</c:v>
                </c:pt>
                <c:pt idx="123">
                  <c:v>2730659.289141141</c:v>
                </c:pt>
                <c:pt idx="124">
                  <c:v>2730561.971417424</c:v>
                </c:pt>
                <c:pt idx="125">
                  <c:v>2731905.665098225</c:v>
                </c:pt>
                <c:pt idx="126">
                  <c:v>2732977.478095936</c:v>
                </c:pt>
                <c:pt idx="127">
                  <c:v>2733949.960925891</c:v>
                </c:pt>
                <c:pt idx="128">
                  <c:v>2735114.194377084</c:v>
                </c:pt>
                <c:pt idx="129">
                  <c:v>2735073.583381633</c:v>
                </c:pt>
                <c:pt idx="130">
                  <c:v>2736764.809973646</c:v>
                </c:pt>
                <c:pt idx="131">
                  <c:v>2738466.552006482</c:v>
                </c:pt>
                <c:pt idx="132">
                  <c:v>2738010.497619435</c:v>
                </c:pt>
                <c:pt idx="133">
                  <c:v>2738975.904640782</c:v>
                </c:pt>
                <c:pt idx="134">
                  <c:v>2740139.257737908</c:v>
                </c:pt>
                <c:pt idx="135">
                  <c:v>2739968.882512093</c:v>
                </c:pt>
                <c:pt idx="136">
                  <c:v>2741837.968570839</c:v>
                </c:pt>
                <c:pt idx="137">
                  <c:v>2742917.458675217</c:v>
                </c:pt>
                <c:pt idx="138">
                  <c:v>2743222.463480813</c:v>
                </c:pt>
                <c:pt idx="139">
                  <c:v>2743383.057156452</c:v>
                </c:pt>
                <c:pt idx="140">
                  <c:v>2744348.844141478</c:v>
                </c:pt>
                <c:pt idx="141">
                  <c:v>2745150.49107542</c:v>
                </c:pt>
                <c:pt idx="142">
                  <c:v>2745142.65555092</c:v>
                </c:pt>
                <c:pt idx="143">
                  <c:v>2746505.953814285</c:v>
                </c:pt>
                <c:pt idx="144">
                  <c:v>2747476.600060273</c:v>
                </c:pt>
                <c:pt idx="145">
                  <c:v>2747924.076449589</c:v>
                </c:pt>
                <c:pt idx="146">
                  <c:v>2747868.98098005</c:v>
                </c:pt>
                <c:pt idx="147">
                  <c:v>2749122.062969853</c:v>
                </c:pt>
                <c:pt idx="148">
                  <c:v>2750494.441894835</c:v>
                </c:pt>
                <c:pt idx="149">
                  <c:v>2751305.678704036</c:v>
                </c:pt>
                <c:pt idx="150">
                  <c:v>2751358.248761187</c:v>
                </c:pt>
                <c:pt idx="151">
                  <c:v>2752430.168960175</c:v>
                </c:pt>
                <c:pt idx="152">
                  <c:v>2753176.963864644</c:v>
                </c:pt>
                <c:pt idx="153">
                  <c:v>2753355.16154368</c:v>
                </c:pt>
                <c:pt idx="154">
                  <c:v>2754071.721658275</c:v>
                </c:pt>
                <c:pt idx="155">
                  <c:v>2755399.916043996</c:v>
                </c:pt>
                <c:pt idx="156">
                  <c:v>2756177.715293064</c:v>
                </c:pt>
                <c:pt idx="157">
                  <c:v>2756112.056643442</c:v>
                </c:pt>
                <c:pt idx="158">
                  <c:v>2757124.274730507</c:v>
                </c:pt>
                <c:pt idx="159">
                  <c:v>2758251.059995104</c:v>
                </c:pt>
                <c:pt idx="160">
                  <c:v>2759244.443924988</c:v>
                </c:pt>
                <c:pt idx="161">
                  <c:v>2759590.257113615</c:v>
                </c:pt>
                <c:pt idx="162">
                  <c:v>2760049.049965884</c:v>
                </c:pt>
                <c:pt idx="163">
                  <c:v>2761873.100667251</c:v>
                </c:pt>
                <c:pt idx="164">
                  <c:v>2763033.090858847</c:v>
                </c:pt>
                <c:pt idx="165">
                  <c:v>2762722.347882782</c:v>
                </c:pt>
                <c:pt idx="166">
                  <c:v>2764740.125736048</c:v>
                </c:pt>
                <c:pt idx="167">
                  <c:v>2765061.659096825</c:v>
                </c:pt>
                <c:pt idx="168">
                  <c:v>2764963.592985006</c:v>
                </c:pt>
                <c:pt idx="169">
                  <c:v>2766016.939346883</c:v>
                </c:pt>
                <c:pt idx="170">
                  <c:v>2766906.559079831</c:v>
                </c:pt>
                <c:pt idx="171">
                  <c:v>2767415.885389316</c:v>
                </c:pt>
                <c:pt idx="172">
                  <c:v>2767540.062760416</c:v>
                </c:pt>
                <c:pt idx="173">
                  <c:v>2768461.799687869</c:v>
                </c:pt>
                <c:pt idx="174">
                  <c:v>2769216.552241979</c:v>
                </c:pt>
                <c:pt idx="175">
                  <c:v>2769034.699202606</c:v>
                </c:pt>
                <c:pt idx="176">
                  <c:v>2770503.387956374</c:v>
                </c:pt>
                <c:pt idx="177">
                  <c:v>2771422.097672024</c:v>
                </c:pt>
                <c:pt idx="178">
                  <c:v>2772731.578474146</c:v>
                </c:pt>
                <c:pt idx="179">
                  <c:v>2773781.520904691</c:v>
                </c:pt>
                <c:pt idx="180">
                  <c:v>2774954.116655561</c:v>
                </c:pt>
                <c:pt idx="181">
                  <c:v>2775799.164929563</c:v>
                </c:pt>
                <c:pt idx="182">
                  <c:v>2776005.753837339</c:v>
                </c:pt>
                <c:pt idx="183">
                  <c:v>2776137.647778208</c:v>
                </c:pt>
                <c:pt idx="184">
                  <c:v>2777452.439124825</c:v>
                </c:pt>
                <c:pt idx="185">
                  <c:v>2778420.280531549</c:v>
                </c:pt>
                <c:pt idx="186">
                  <c:v>2780104.892281417</c:v>
                </c:pt>
                <c:pt idx="187">
                  <c:v>2780830.611497995</c:v>
                </c:pt>
                <c:pt idx="188">
                  <c:v>2781144.978248938</c:v>
                </c:pt>
                <c:pt idx="189">
                  <c:v>2781120.220910524</c:v>
                </c:pt>
                <c:pt idx="190">
                  <c:v>2782475.818332424</c:v>
                </c:pt>
                <c:pt idx="191">
                  <c:v>2783601.735585822</c:v>
                </c:pt>
                <c:pt idx="192">
                  <c:v>2784559.476733957</c:v>
                </c:pt>
                <c:pt idx="193">
                  <c:v>2785255.80180932</c:v>
                </c:pt>
                <c:pt idx="194">
                  <c:v>2785584.145733045</c:v>
                </c:pt>
                <c:pt idx="195">
                  <c:v>2787126.976332817</c:v>
                </c:pt>
                <c:pt idx="196">
                  <c:v>2787770.134809676</c:v>
                </c:pt>
                <c:pt idx="197">
                  <c:v>2788240.03305658</c:v>
                </c:pt>
                <c:pt idx="198">
                  <c:v>2788485.525616944</c:v>
                </c:pt>
                <c:pt idx="199">
                  <c:v>2789573.750140565</c:v>
                </c:pt>
                <c:pt idx="200">
                  <c:v>2790840.858128239</c:v>
                </c:pt>
                <c:pt idx="201">
                  <c:v>2792186.609071177</c:v>
                </c:pt>
                <c:pt idx="202">
                  <c:v>2793327.696203983</c:v>
                </c:pt>
                <c:pt idx="203">
                  <c:v>2793798.722364224</c:v>
                </c:pt>
                <c:pt idx="204">
                  <c:v>2793652.675985929</c:v>
                </c:pt>
                <c:pt idx="205">
                  <c:v>2795033.402921199</c:v>
                </c:pt>
                <c:pt idx="206">
                  <c:v>2795743.006361999</c:v>
                </c:pt>
                <c:pt idx="207">
                  <c:v>2795674.591809275</c:v>
                </c:pt>
                <c:pt idx="208">
                  <c:v>2797297.918014047</c:v>
                </c:pt>
                <c:pt idx="209">
                  <c:v>2798223.668653626</c:v>
                </c:pt>
                <c:pt idx="210">
                  <c:v>2798866.783861774</c:v>
                </c:pt>
                <c:pt idx="211">
                  <c:v>2800188.318173688</c:v>
                </c:pt>
                <c:pt idx="212">
                  <c:v>2801845.549484113</c:v>
                </c:pt>
                <c:pt idx="213">
                  <c:v>2802770.934790474</c:v>
                </c:pt>
                <c:pt idx="214">
                  <c:v>2803448.532188172</c:v>
                </c:pt>
                <c:pt idx="215">
                  <c:v>2803584.834312027</c:v>
                </c:pt>
                <c:pt idx="216">
                  <c:v>2804722.330624224</c:v>
                </c:pt>
                <c:pt idx="217">
                  <c:v>2805566.731052021</c:v>
                </c:pt>
                <c:pt idx="218">
                  <c:v>2806696.630266256</c:v>
                </c:pt>
                <c:pt idx="219">
                  <c:v>2807776.786954844</c:v>
                </c:pt>
                <c:pt idx="220">
                  <c:v>2808514.598104227</c:v>
                </c:pt>
                <c:pt idx="221">
                  <c:v>2808603.98746385</c:v>
                </c:pt>
                <c:pt idx="222">
                  <c:v>2809677.670591065</c:v>
                </c:pt>
                <c:pt idx="223">
                  <c:v>2810863.507457955</c:v>
                </c:pt>
                <c:pt idx="224">
                  <c:v>2811890.589921215</c:v>
                </c:pt>
                <c:pt idx="225">
                  <c:v>2812359.664922852</c:v>
                </c:pt>
                <c:pt idx="226">
                  <c:v>2812627.884083092</c:v>
                </c:pt>
                <c:pt idx="227">
                  <c:v>2814407.83423333</c:v>
                </c:pt>
                <c:pt idx="228">
                  <c:v>2815557.788513146</c:v>
                </c:pt>
                <c:pt idx="229">
                  <c:v>2816235.278886288</c:v>
                </c:pt>
                <c:pt idx="230">
                  <c:v>2816037.247444023</c:v>
                </c:pt>
                <c:pt idx="231">
                  <c:v>2817727.275078991</c:v>
                </c:pt>
                <c:pt idx="232">
                  <c:v>2818142.623410304</c:v>
                </c:pt>
                <c:pt idx="233">
                  <c:v>2819396.511211424</c:v>
                </c:pt>
                <c:pt idx="234">
                  <c:v>2820443.208883026</c:v>
                </c:pt>
                <c:pt idx="235">
                  <c:v>2821244.639975871</c:v>
                </c:pt>
                <c:pt idx="236">
                  <c:v>2821305.298774302</c:v>
                </c:pt>
                <c:pt idx="237">
                  <c:v>2822312.624733424</c:v>
                </c:pt>
                <c:pt idx="238">
                  <c:v>2822919.840257002</c:v>
                </c:pt>
                <c:pt idx="239">
                  <c:v>2823006.944624837</c:v>
                </c:pt>
                <c:pt idx="240">
                  <c:v>2824542.726291128</c:v>
                </c:pt>
                <c:pt idx="241">
                  <c:v>2825427.403192548</c:v>
                </c:pt>
                <c:pt idx="242">
                  <c:v>2826662.796765003</c:v>
                </c:pt>
                <c:pt idx="243">
                  <c:v>2827893.43310393</c:v>
                </c:pt>
                <c:pt idx="244">
                  <c:v>2829242.825477471</c:v>
                </c:pt>
                <c:pt idx="245">
                  <c:v>2830044.824856517</c:v>
                </c:pt>
                <c:pt idx="246">
                  <c:v>2830422.789573681</c:v>
                </c:pt>
                <c:pt idx="247">
                  <c:v>2830372.325035371</c:v>
                </c:pt>
                <c:pt idx="248">
                  <c:v>2831871.775409884</c:v>
                </c:pt>
                <c:pt idx="249">
                  <c:v>2832776.719070008</c:v>
                </c:pt>
                <c:pt idx="250">
                  <c:v>2834456.241724119</c:v>
                </c:pt>
                <c:pt idx="251">
                  <c:v>2835362.168070641</c:v>
                </c:pt>
                <c:pt idx="252">
                  <c:v>2835781.792855953</c:v>
                </c:pt>
                <c:pt idx="253">
                  <c:v>2835714.160908129</c:v>
                </c:pt>
                <c:pt idx="254">
                  <c:v>2837128.398062027</c:v>
                </c:pt>
                <c:pt idx="255">
                  <c:v>2838272.806926703</c:v>
                </c:pt>
                <c:pt idx="256">
                  <c:v>2839230.5128519</c:v>
                </c:pt>
                <c:pt idx="257">
                  <c:v>2839855.743643735</c:v>
                </c:pt>
                <c:pt idx="258">
                  <c:v>2840083.180451154</c:v>
                </c:pt>
                <c:pt idx="259">
                  <c:v>2841671.024890562</c:v>
                </c:pt>
                <c:pt idx="260">
                  <c:v>2842547.265538277</c:v>
                </c:pt>
                <c:pt idx="261">
                  <c:v>2842452.518903274</c:v>
                </c:pt>
                <c:pt idx="262">
                  <c:v>2843488.669133369</c:v>
                </c:pt>
                <c:pt idx="263">
                  <c:v>2844641.486175277</c:v>
                </c:pt>
                <c:pt idx="264">
                  <c:v>2845718.761347218</c:v>
                </c:pt>
                <c:pt idx="265">
                  <c:v>2847035.228249644</c:v>
                </c:pt>
                <c:pt idx="266">
                  <c:v>2848181.229129942</c:v>
                </c:pt>
                <c:pt idx="267">
                  <c:v>2848392.292712464</c:v>
                </c:pt>
                <c:pt idx="268">
                  <c:v>2848348.634583595</c:v>
                </c:pt>
                <c:pt idx="269">
                  <c:v>2849706.223310253</c:v>
                </c:pt>
                <c:pt idx="270">
                  <c:v>2850447.146391577</c:v>
                </c:pt>
                <c:pt idx="271">
                  <c:v>2850382.323274197</c:v>
                </c:pt>
                <c:pt idx="272">
                  <c:v>2851964.274067825</c:v>
                </c:pt>
                <c:pt idx="273">
                  <c:v>2852995.743674655</c:v>
                </c:pt>
                <c:pt idx="274">
                  <c:v>2853783.31135169</c:v>
                </c:pt>
                <c:pt idx="275">
                  <c:v>2855062.126713334</c:v>
                </c:pt>
                <c:pt idx="276">
                  <c:v>2856691.712275264</c:v>
                </c:pt>
                <c:pt idx="277">
                  <c:v>2857737.479576549</c:v>
                </c:pt>
                <c:pt idx="278">
                  <c:v>2858403.325291885</c:v>
                </c:pt>
                <c:pt idx="279">
                  <c:v>2858442.752009246</c:v>
                </c:pt>
                <c:pt idx="280">
                  <c:v>2859705.911150983</c:v>
                </c:pt>
                <c:pt idx="281">
                  <c:v>2860627.276877797</c:v>
                </c:pt>
                <c:pt idx="282">
                  <c:v>2861857.81706807</c:v>
                </c:pt>
                <c:pt idx="283">
                  <c:v>2862886.395034886</c:v>
                </c:pt>
                <c:pt idx="284">
                  <c:v>2863590.436004126</c:v>
                </c:pt>
                <c:pt idx="285">
                  <c:v>2863662.676428854</c:v>
                </c:pt>
                <c:pt idx="286">
                  <c:v>2864753.242419661</c:v>
                </c:pt>
                <c:pt idx="287">
                  <c:v>2865911.516308163</c:v>
                </c:pt>
                <c:pt idx="288">
                  <c:v>2866903.596101441</c:v>
                </c:pt>
                <c:pt idx="289">
                  <c:v>2867377.922258356</c:v>
                </c:pt>
                <c:pt idx="290">
                  <c:v>2867578.230590161</c:v>
                </c:pt>
                <c:pt idx="291">
                  <c:v>2869264.680788963</c:v>
                </c:pt>
                <c:pt idx="292">
                  <c:v>2869877.736347847</c:v>
                </c:pt>
                <c:pt idx="293">
                  <c:v>2869706.914318121</c:v>
                </c:pt>
                <c:pt idx="294">
                  <c:v>2870926.349500879</c:v>
                </c:pt>
                <c:pt idx="295">
                  <c:v>2872400.899925442</c:v>
                </c:pt>
                <c:pt idx="296">
                  <c:v>2872935.858006876</c:v>
                </c:pt>
                <c:pt idx="297">
                  <c:v>2874211.547095919</c:v>
                </c:pt>
                <c:pt idx="298">
                  <c:v>2875260.908767829</c:v>
                </c:pt>
                <c:pt idx="299">
                  <c:v>2875909.291811514</c:v>
                </c:pt>
                <c:pt idx="300">
                  <c:v>2875968.628560963</c:v>
                </c:pt>
                <c:pt idx="301">
                  <c:v>2876980.627674672</c:v>
                </c:pt>
                <c:pt idx="302">
                  <c:v>2877558.802603708</c:v>
                </c:pt>
                <c:pt idx="303">
                  <c:v>2877626.719148725</c:v>
                </c:pt>
                <c:pt idx="304">
                  <c:v>2879134.540590152</c:v>
                </c:pt>
                <c:pt idx="305">
                  <c:v>2880018.831622941</c:v>
                </c:pt>
                <c:pt idx="306">
                  <c:v>2881181.707888456</c:v>
                </c:pt>
                <c:pt idx="307">
                  <c:v>2882400.443259896</c:v>
                </c:pt>
                <c:pt idx="308">
                  <c:v>2883761.854379538</c:v>
                </c:pt>
                <c:pt idx="309">
                  <c:v>2884569.31029699</c:v>
                </c:pt>
                <c:pt idx="310">
                  <c:v>2884978.738316372</c:v>
                </c:pt>
                <c:pt idx="311">
                  <c:v>2884957.996895455</c:v>
                </c:pt>
                <c:pt idx="312">
                  <c:v>2886380.952025838</c:v>
                </c:pt>
                <c:pt idx="313">
                  <c:v>2887253.60582418</c:v>
                </c:pt>
                <c:pt idx="314">
                  <c:v>2888851.544500651</c:v>
                </c:pt>
                <c:pt idx="315">
                  <c:v>2889768.195135514</c:v>
                </c:pt>
                <c:pt idx="316">
                  <c:v>2890213.219368028</c:v>
                </c:pt>
                <c:pt idx="317">
                  <c:v>2890151.731226978</c:v>
                </c:pt>
                <c:pt idx="318">
                  <c:v>2891507.683386699</c:v>
                </c:pt>
                <c:pt idx="319">
                  <c:v>2892615.813099736</c:v>
                </c:pt>
                <c:pt idx="320">
                  <c:v>2893531.581762892</c:v>
                </c:pt>
                <c:pt idx="321">
                  <c:v>2894099.713381729</c:v>
                </c:pt>
                <c:pt idx="322">
                  <c:v>2894272.411228983</c:v>
                </c:pt>
                <c:pt idx="323">
                  <c:v>2895833.585611589</c:v>
                </c:pt>
                <c:pt idx="324">
                  <c:v>2896245.071739465</c:v>
                </c:pt>
                <c:pt idx="325">
                  <c:v>2896257.232460143</c:v>
                </c:pt>
                <c:pt idx="326">
                  <c:v>2897488.769661568</c:v>
                </c:pt>
                <c:pt idx="327">
                  <c:v>2898640.681051773</c:v>
                </c:pt>
                <c:pt idx="328">
                  <c:v>2899616.648357057</c:v>
                </c:pt>
                <c:pt idx="329">
                  <c:v>2900881.529561776</c:v>
                </c:pt>
                <c:pt idx="330">
                  <c:v>2901992.771487085</c:v>
                </c:pt>
                <c:pt idx="331">
                  <c:v>2902289.547669335</c:v>
                </c:pt>
                <c:pt idx="332">
                  <c:v>2902231.582182957</c:v>
                </c:pt>
                <c:pt idx="333">
                  <c:v>2903513.935596566</c:v>
                </c:pt>
                <c:pt idx="334">
                  <c:v>2904210.129666963</c:v>
                </c:pt>
                <c:pt idx="335">
                  <c:v>2904148.380068759</c:v>
                </c:pt>
                <c:pt idx="336">
                  <c:v>2905675.21914562</c:v>
                </c:pt>
                <c:pt idx="337">
                  <c:v>2906682.185494499</c:v>
                </c:pt>
                <c:pt idx="338">
                  <c:v>2907469.753074821</c:v>
                </c:pt>
                <c:pt idx="339">
                  <c:v>2908674.805615424</c:v>
                </c:pt>
                <c:pt idx="340">
                  <c:v>2910236.272162623</c:v>
                </c:pt>
                <c:pt idx="341">
                  <c:v>2911267.771402427</c:v>
                </c:pt>
                <c:pt idx="342">
                  <c:v>2911901.027125611</c:v>
                </c:pt>
                <c:pt idx="343">
                  <c:v>2911917.211380792</c:v>
                </c:pt>
                <c:pt idx="344">
                  <c:v>2913180.608329849</c:v>
                </c:pt>
                <c:pt idx="345">
                  <c:v>2914087.062759131</c:v>
                </c:pt>
                <c:pt idx="346">
                  <c:v>2915334.361972617</c:v>
                </c:pt>
                <c:pt idx="347">
                  <c:v>2916329.002019464</c:v>
                </c:pt>
                <c:pt idx="348">
                  <c:v>2916977.913938228</c:v>
                </c:pt>
                <c:pt idx="349">
                  <c:v>2917031.381187508</c:v>
                </c:pt>
                <c:pt idx="350">
                  <c:v>2918091.021737219</c:v>
                </c:pt>
                <c:pt idx="351">
                  <c:v>2919175.328464636</c:v>
                </c:pt>
                <c:pt idx="352">
                  <c:v>2920083.234827316</c:v>
                </c:pt>
                <c:pt idx="353">
                  <c:v>2920508.906892441</c:v>
                </c:pt>
                <c:pt idx="354">
                  <c:v>2920663.234882997</c:v>
                </c:pt>
                <c:pt idx="355">
                  <c:v>2922254.904169115</c:v>
                </c:pt>
                <c:pt idx="356">
                  <c:v>2923176.054777453</c:v>
                </c:pt>
                <c:pt idx="357">
                  <c:v>2923162.585333469</c:v>
                </c:pt>
                <c:pt idx="358">
                  <c:v>2923985.682947773</c:v>
                </c:pt>
                <c:pt idx="359">
                  <c:v>2923989.343628436</c:v>
                </c:pt>
                <c:pt idx="360">
                  <c:v>2925407.708190635</c:v>
                </c:pt>
                <c:pt idx="361">
                  <c:v>2926674.413710443</c:v>
                </c:pt>
                <c:pt idx="362">
                  <c:v>2927703.945156281</c:v>
                </c:pt>
                <c:pt idx="363">
                  <c:v>2928288.959730293</c:v>
                </c:pt>
                <c:pt idx="364">
                  <c:v>2928343.18736128</c:v>
                </c:pt>
                <c:pt idx="365">
                  <c:v>2929320.847607451</c:v>
                </c:pt>
                <c:pt idx="366">
                  <c:v>2929862.143927168</c:v>
                </c:pt>
                <c:pt idx="367">
                  <c:v>2929917.638562842</c:v>
                </c:pt>
                <c:pt idx="368">
                  <c:v>2931372.96941319</c:v>
                </c:pt>
                <c:pt idx="369">
                  <c:v>2932250.745355215</c:v>
                </c:pt>
                <c:pt idx="370">
                  <c:v>2933350.111131603</c:v>
                </c:pt>
                <c:pt idx="371">
                  <c:v>2934528.060202539</c:v>
                </c:pt>
                <c:pt idx="372">
                  <c:v>2935875.192835213</c:v>
                </c:pt>
                <c:pt idx="373">
                  <c:v>2936687.791630973</c:v>
                </c:pt>
                <c:pt idx="374">
                  <c:v>2937104.320211513</c:v>
                </c:pt>
                <c:pt idx="375">
                  <c:v>2937091.020773178</c:v>
                </c:pt>
                <c:pt idx="376">
                  <c:v>2938440.869215172</c:v>
                </c:pt>
                <c:pt idx="377">
                  <c:v>2939275.357145041</c:v>
                </c:pt>
                <c:pt idx="378">
                  <c:v>2940779.930724582</c:v>
                </c:pt>
                <c:pt idx="379">
                  <c:v>2941609.679693383</c:v>
                </c:pt>
                <c:pt idx="380">
                  <c:v>2942045.222495328</c:v>
                </c:pt>
                <c:pt idx="381">
                  <c:v>2941996.367075069</c:v>
                </c:pt>
                <c:pt idx="382">
                  <c:v>2943242.257807696</c:v>
                </c:pt>
                <c:pt idx="383">
                  <c:v>2944269.887775586</c:v>
                </c:pt>
                <c:pt idx="384">
                  <c:v>2945105.851437798</c:v>
                </c:pt>
                <c:pt idx="385">
                  <c:v>2945607.838101452</c:v>
                </c:pt>
                <c:pt idx="386">
                  <c:v>2945745.004463345</c:v>
                </c:pt>
                <c:pt idx="387">
                  <c:v>2947203.494871548</c:v>
                </c:pt>
                <c:pt idx="388">
                  <c:v>2948232.743862378</c:v>
                </c:pt>
                <c:pt idx="389">
                  <c:v>2948560.084323314</c:v>
                </c:pt>
                <c:pt idx="390">
                  <c:v>2948575.290322589</c:v>
                </c:pt>
                <c:pt idx="391">
                  <c:v>2948907.563136318</c:v>
                </c:pt>
                <c:pt idx="392">
                  <c:v>2948971.191374222</c:v>
                </c:pt>
                <c:pt idx="393">
                  <c:v>2950486.603536616</c:v>
                </c:pt>
                <c:pt idx="394">
                  <c:v>2951503.103068972</c:v>
                </c:pt>
                <c:pt idx="395">
                  <c:v>2951784.205496146</c:v>
                </c:pt>
                <c:pt idx="396">
                  <c:v>2951727.178580428</c:v>
                </c:pt>
                <c:pt idx="397">
                  <c:v>2952891.932840984</c:v>
                </c:pt>
                <c:pt idx="398">
                  <c:v>2953502.43672609</c:v>
                </c:pt>
                <c:pt idx="399">
                  <c:v>2953443.135445612</c:v>
                </c:pt>
                <c:pt idx="400">
                  <c:v>2954872.540495995</c:v>
                </c:pt>
                <c:pt idx="401">
                  <c:v>2955816.810405874</c:v>
                </c:pt>
                <c:pt idx="402">
                  <c:v>2956554.907335076</c:v>
                </c:pt>
                <c:pt idx="403">
                  <c:v>2957666.375400281</c:v>
                </c:pt>
                <c:pt idx="404">
                  <c:v>2959144.085712041</c:v>
                </c:pt>
                <c:pt idx="405">
                  <c:v>2960129.704712511</c:v>
                </c:pt>
                <c:pt idx="406">
                  <c:v>2960723.076027543</c:v>
                </c:pt>
                <c:pt idx="407">
                  <c:v>2960726.877948967</c:v>
                </c:pt>
                <c:pt idx="408">
                  <c:v>2961962.120273226</c:v>
                </c:pt>
                <c:pt idx="409">
                  <c:v>2962819.257845229</c:v>
                </c:pt>
                <c:pt idx="410">
                  <c:v>2964051.13460276</c:v>
                </c:pt>
                <c:pt idx="411">
                  <c:v>2965058.635746147</c:v>
                </c:pt>
                <c:pt idx="412">
                  <c:v>2965630.295813142</c:v>
                </c:pt>
                <c:pt idx="413">
                  <c:v>2965661.546888863</c:v>
                </c:pt>
                <c:pt idx="414">
                  <c:v>2966694.940157121</c:v>
                </c:pt>
                <c:pt idx="415">
                  <c:v>2967647.580246075</c:v>
                </c:pt>
                <c:pt idx="416">
                  <c:v>2968393.198645934</c:v>
                </c:pt>
                <c:pt idx="417">
                  <c:v>2968705.507131457</c:v>
                </c:pt>
                <c:pt idx="418">
                  <c:v>2968825.994836846</c:v>
                </c:pt>
                <c:pt idx="419">
                  <c:v>2970264.880287271</c:v>
                </c:pt>
                <c:pt idx="420">
                  <c:v>2971084.008747116</c:v>
                </c:pt>
                <c:pt idx="421">
                  <c:v>2971856.974667237</c:v>
                </c:pt>
                <c:pt idx="422">
                  <c:v>2971832.642356206</c:v>
                </c:pt>
                <c:pt idx="423">
                  <c:v>2972613.468548005</c:v>
                </c:pt>
                <c:pt idx="424">
                  <c:v>2972670.109402501</c:v>
                </c:pt>
                <c:pt idx="425">
                  <c:v>2974037.946284351</c:v>
                </c:pt>
                <c:pt idx="426">
                  <c:v>2974930.876063047</c:v>
                </c:pt>
                <c:pt idx="427">
                  <c:v>2975430.595441571</c:v>
                </c:pt>
                <c:pt idx="428">
                  <c:v>2975476.022122969</c:v>
                </c:pt>
                <c:pt idx="429">
                  <c:v>2976296.968542623</c:v>
                </c:pt>
                <c:pt idx="430">
                  <c:v>2976720.943733072</c:v>
                </c:pt>
                <c:pt idx="431">
                  <c:v>2976767.341793115</c:v>
                </c:pt>
                <c:pt idx="432">
                  <c:v>2978068.655881349</c:v>
                </c:pt>
                <c:pt idx="433">
                  <c:v>2978840.615383308</c:v>
                </c:pt>
                <c:pt idx="434">
                  <c:v>2979794.543118816</c:v>
                </c:pt>
                <c:pt idx="435">
                  <c:v>2980829.101723175</c:v>
                </c:pt>
                <c:pt idx="436">
                  <c:v>2982092.011298391</c:v>
                </c:pt>
                <c:pt idx="437">
                  <c:v>2982861.559941656</c:v>
                </c:pt>
                <c:pt idx="438">
                  <c:v>2983248.705837081</c:v>
                </c:pt>
                <c:pt idx="439">
                  <c:v>2983239.454192716</c:v>
                </c:pt>
                <c:pt idx="440">
                  <c:v>2984470.258294774</c:v>
                </c:pt>
                <c:pt idx="441">
                  <c:v>2985231.844117499</c:v>
                </c:pt>
                <c:pt idx="442">
                  <c:v>2986598.046233548</c:v>
                </c:pt>
                <c:pt idx="443">
                  <c:v>2987232.7922521</c:v>
                </c:pt>
                <c:pt idx="444">
                  <c:v>2987642.4960502</c:v>
                </c:pt>
                <c:pt idx="445">
                  <c:v>2987678.159511781</c:v>
                </c:pt>
                <c:pt idx="446">
                  <c:v>2988716.968778404</c:v>
                </c:pt>
                <c:pt idx="447">
                  <c:v>2989642.880417508</c:v>
                </c:pt>
                <c:pt idx="448">
                  <c:v>2990408.228603276</c:v>
                </c:pt>
                <c:pt idx="449">
                  <c:v>2990864.761343377</c:v>
                </c:pt>
                <c:pt idx="450">
                  <c:v>2990965.268640559</c:v>
                </c:pt>
                <c:pt idx="451">
                  <c:v>2992263.239913658</c:v>
                </c:pt>
                <c:pt idx="452">
                  <c:v>2993095.443037234</c:v>
                </c:pt>
                <c:pt idx="453">
                  <c:v>2993349.282304435</c:v>
                </c:pt>
                <c:pt idx="454">
                  <c:v>2993350.685864686</c:v>
                </c:pt>
                <c:pt idx="455">
                  <c:v>2993581.932780803</c:v>
                </c:pt>
                <c:pt idx="456">
                  <c:v>2993514.38327512</c:v>
                </c:pt>
                <c:pt idx="457">
                  <c:v>2994901.383289227</c:v>
                </c:pt>
                <c:pt idx="458">
                  <c:v>2995779.615761891</c:v>
                </c:pt>
                <c:pt idx="459">
                  <c:v>2995984.246224909</c:v>
                </c:pt>
                <c:pt idx="460">
                  <c:v>2995925.102511066</c:v>
                </c:pt>
                <c:pt idx="461">
                  <c:v>2996922.997859611</c:v>
                </c:pt>
                <c:pt idx="462">
                  <c:v>2997398.407195574</c:v>
                </c:pt>
                <c:pt idx="463">
                  <c:v>2997333.293093191</c:v>
                </c:pt>
                <c:pt idx="464">
                  <c:v>2998579.935572381</c:v>
                </c:pt>
                <c:pt idx="465">
                  <c:v>2999359.972477078</c:v>
                </c:pt>
                <c:pt idx="466">
                  <c:v>2999923.490587135</c:v>
                </c:pt>
                <c:pt idx="467">
                  <c:v>3000812.387256789</c:v>
                </c:pt>
                <c:pt idx="468">
                  <c:v>3002075.552414471</c:v>
                </c:pt>
                <c:pt idx="469">
                  <c:v>3002863.172669975</c:v>
                </c:pt>
                <c:pt idx="470">
                  <c:v>3003325.01113547</c:v>
                </c:pt>
                <c:pt idx="471">
                  <c:v>3003310.943256367</c:v>
                </c:pt>
                <c:pt idx="472">
                  <c:v>3004375.413580341</c:v>
                </c:pt>
                <c:pt idx="473">
                  <c:v>3005029.024240645</c:v>
                </c:pt>
                <c:pt idx="474">
                  <c:v>3006129.541195755</c:v>
                </c:pt>
                <c:pt idx="475">
                  <c:v>3007201.28350005</c:v>
                </c:pt>
                <c:pt idx="476">
                  <c:v>3007605.610961545</c:v>
                </c:pt>
                <c:pt idx="477">
                  <c:v>3007634.727605075</c:v>
                </c:pt>
                <c:pt idx="478">
                  <c:v>3008525.359860248</c:v>
                </c:pt>
                <c:pt idx="479">
                  <c:v>3009220.077286122</c:v>
                </c:pt>
                <c:pt idx="480">
                  <c:v>3009630.415779237</c:v>
                </c:pt>
                <c:pt idx="481">
                  <c:v>3009692.964721838</c:v>
                </c:pt>
                <c:pt idx="482">
                  <c:v>3009746.748875658</c:v>
                </c:pt>
                <c:pt idx="483">
                  <c:v>3009790.138985929</c:v>
                </c:pt>
                <c:pt idx="484">
                  <c:v>3010959.545076453</c:v>
                </c:pt>
                <c:pt idx="485">
                  <c:v>3011582.827039218</c:v>
                </c:pt>
                <c:pt idx="486">
                  <c:v>3011566.879640538</c:v>
                </c:pt>
                <c:pt idx="487">
                  <c:v>3012193.31254934</c:v>
                </c:pt>
                <c:pt idx="488">
                  <c:v>3012244.407913776</c:v>
                </c:pt>
                <c:pt idx="489">
                  <c:v>3012822.047080688</c:v>
                </c:pt>
                <c:pt idx="490">
                  <c:v>3012768.144805468</c:v>
                </c:pt>
                <c:pt idx="491">
                  <c:v>3014053.513469582</c:v>
                </c:pt>
                <c:pt idx="492">
                  <c:v>3014771.122913243</c:v>
                </c:pt>
                <c:pt idx="493">
                  <c:v>3014803.328960156</c:v>
                </c:pt>
                <c:pt idx="494">
                  <c:v>3015388.86611759</c:v>
                </c:pt>
                <c:pt idx="495">
                  <c:v>3015639.179958839</c:v>
                </c:pt>
                <c:pt idx="496">
                  <c:v>3015670.11607236</c:v>
                </c:pt>
                <c:pt idx="497">
                  <c:v>3016669.337834379</c:v>
                </c:pt>
                <c:pt idx="498">
                  <c:v>3017237.898528476</c:v>
                </c:pt>
                <c:pt idx="499">
                  <c:v>3017304.30527289</c:v>
                </c:pt>
                <c:pt idx="500">
                  <c:v>3018195.635670541</c:v>
                </c:pt>
                <c:pt idx="501">
                  <c:v>3019219.36061874</c:v>
                </c:pt>
                <c:pt idx="502">
                  <c:v>3019882.914348842</c:v>
                </c:pt>
                <c:pt idx="503">
                  <c:v>3019876.567098075</c:v>
                </c:pt>
                <c:pt idx="504">
                  <c:v>3020215.786106831</c:v>
                </c:pt>
                <c:pt idx="505">
                  <c:v>3020207.899454311</c:v>
                </c:pt>
                <c:pt idx="506">
                  <c:v>3021293.996550718</c:v>
                </c:pt>
                <c:pt idx="507">
                  <c:v>3022248.650760605</c:v>
                </c:pt>
                <c:pt idx="508">
                  <c:v>3022293.109287294</c:v>
                </c:pt>
                <c:pt idx="509">
                  <c:v>3022289.644992188</c:v>
                </c:pt>
                <c:pt idx="510">
                  <c:v>3022643.875951817</c:v>
                </c:pt>
                <c:pt idx="511">
                  <c:v>3022595.661023227</c:v>
                </c:pt>
                <c:pt idx="512">
                  <c:v>3023407.213613688</c:v>
                </c:pt>
                <c:pt idx="513">
                  <c:v>3024132.188141391</c:v>
                </c:pt>
                <c:pt idx="514">
                  <c:v>3024144.368084696</c:v>
                </c:pt>
                <c:pt idx="515">
                  <c:v>3024620.694319962</c:v>
                </c:pt>
                <c:pt idx="516">
                  <c:v>3024765.025535969</c:v>
                </c:pt>
                <c:pt idx="517">
                  <c:v>3025600.448745232</c:v>
                </c:pt>
                <c:pt idx="518">
                  <c:v>3025947.231837419</c:v>
                </c:pt>
                <c:pt idx="519">
                  <c:v>3025666.220985282</c:v>
                </c:pt>
                <c:pt idx="520">
                  <c:v>3025767.476653635</c:v>
                </c:pt>
                <c:pt idx="521">
                  <c:v>3025909.273844974</c:v>
                </c:pt>
                <c:pt idx="522">
                  <c:v>3026144.53440356</c:v>
                </c:pt>
                <c:pt idx="523">
                  <c:v>3026247.431082432</c:v>
                </c:pt>
                <c:pt idx="524">
                  <c:v>3026868.020694861</c:v>
                </c:pt>
                <c:pt idx="525">
                  <c:v>3027381.400073558</c:v>
                </c:pt>
                <c:pt idx="526">
                  <c:v>3026779.592461477</c:v>
                </c:pt>
                <c:pt idx="527">
                  <c:v>3027479.433915833</c:v>
                </c:pt>
                <c:pt idx="528">
                  <c:v>3027395.448356931</c:v>
                </c:pt>
                <c:pt idx="529">
                  <c:v>3027884.791555604</c:v>
                </c:pt>
                <c:pt idx="530">
                  <c:v>3027868.132196984</c:v>
                </c:pt>
                <c:pt idx="531">
                  <c:v>3028599.222433746</c:v>
                </c:pt>
                <c:pt idx="532">
                  <c:v>3028681.274642922</c:v>
                </c:pt>
                <c:pt idx="533">
                  <c:v>3028645.940349044</c:v>
                </c:pt>
                <c:pt idx="534">
                  <c:v>3029336.620167739</c:v>
                </c:pt>
                <c:pt idx="535">
                  <c:v>3029490.097378323</c:v>
                </c:pt>
                <c:pt idx="536">
                  <c:v>3029557.316133296</c:v>
                </c:pt>
                <c:pt idx="537">
                  <c:v>3029704.650140184</c:v>
                </c:pt>
                <c:pt idx="538">
                  <c:v>3029678.550126341</c:v>
                </c:pt>
                <c:pt idx="539">
                  <c:v>3029874.643497651</c:v>
                </c:pt>
                <c:pt idx="540">
                  <c:v>3029601.269962219</c:v>
                </c:pt>
                <c:pt idx="541">
                  <c:v>3030869.185842919</c:v>
                </c:pt>
                <c:pt idx="542">
                  <c:v>3030812.039932808</c:v>
                </c:pt>
                <c:pt idx="543">
                  <c:v>3030849.190949843</c:v>
                </c:pt>
                <c:pt idx="544">
                  <c:v>3030720.194155013</c:v>
                </c:pt>
                <c:pt idx="545">
                  <c:v>3031351.180019362</c:v>
                </c:pt>
                <c:pt idx="546">
                  <c:v>3031069.745325304</c:v>
                </c:pt>
                <c:pt idx="547">
                  <c:v>3031259.296876205</c:v>
                </c:pt>
                <c:pt idx="548">
                  <c:v>3031227.30623204</c:v>
                </c:pt>
                <c:pt idx="549">
                  <c:v>3031350.404193026</c:v>
                </c:pt>
                <c:pt idx="550">
                  <c:v>3031244.954461114</c:v>
                </c:pt>
                <c:pt idx="551">
                  <c:v>3030933.97502125</c:v>
                </c:pt>
                <c:pt idx="552">
                  <c:v>3031392.123174503</c:v>
                </c:pt>
                <c:pt idx="553">
                  <c:v>3031430.002957832</c:v>
                </c:pt>
                <c:pt idx="554">
                  <c:v>3031146.528007786</c:v>
                </c:pt>
                <c:pt idx="555">
                  <c:v>3031345.704487702</c:v>
                </c:pt>
                <c:pt idx="556">
                  <c:v>3030979.128955068</c:v>
                </c:pt>
                <c:pt idx="557">
                  <c:v>3031972.123695555</c:v>
                </c:pt>
                <c:pt idx="558">
                  <c:v>3032079.448327459</c:v>
                </c:pt>
                <c:pt idx="559">
                  <c:v>3032020.145828347</c:v>
                </c:pt>
                <c:pt idx="560">
                  <c:v>3032150.868819871</c:v>
                </c:pt>
                <c:pt idx="561">
                  <c:v>3032107.753670839</c:v>
                </c:pt>
                <c:pt idx="562">
                  <c:v>3032212.922124305</c:v>
                </c:pt>
                <c:pt idx="563">
                  <c:v>3032250.969673486</c:v>
                </c:pt>
                <c:pt idx="564">
                  <c:v>3032119.388862</c:v>
                </c:pt>
                <c:pt idx="565">
                  <c:v>3032168.199441189</c:v>
                </c:pt>
                <c:pt idx="566">
                  <c:v>3032249.63165108</c:v>
                </c:pt>
                <c:pt idx="567">
                  <c:v>3032092.494367478</c:v>
                </c:pt>
                <c:pt idx="568">
                  <c:v>3032341.531560632</c:v>
                </c:pt>
                <c:pt idx="569">
                  <c:v>3032417.062110236</c:v>
                </c:pt>
                <c:pt idx="570">
                  <c:v>3032230.771489222</c:v>
                </c:pt>
                <c:pt idx="571">
                  <c:v>3032178.000739433</c:v>
                </c:pt>
                <c:pt idx="572">
                  <c:v>3032300.826899006</c:v>
                </c:pt>
                <c:pt idx="573">
                  <c:v>3032420.506925742</c:v>
                </c:pt>
                <c:pt idx="574">
                  <c:v>3032714.513904738</c:v>
                </c:pt>
                <c:pt idx="575">
                  <c:v>3032927.013090834</c:v>
                </c:pt>
                <c:pt idx="576">
                  <c:v>3032928.382143461</c:v>
                </c:pt>
                <c:pt idx="577">
                  <c:v>3033218.723690981</c:v>
                </c:pt>
                <c:pt idx="578">
                  <c:v>3032584.521972837</c:v>
                </c:pt>
                <c:pt idx="579">
                  <c:v>3032605.087131128</c:v>
                </c:pt>
                <c:pt idx="580">
                  <c:v>3032587.435708583</c:v>
                </c:pt>
                <c:pt idx="581">
                  <c:v>3032336.009782683</c:v>
                </c:pt>
                <c:pt idx="582">
                  <c:v>3032507.984670219</c:v>
                </c:pt>
                <c:pt idx="583">
                  <c:v>3032367.906772591</c:v>
                </c:pt>
                <c:pt idx="584">
                  <c:v>3032492.128903407</c:v>
                </c:pt>
                <c:pt idx="585">
                  <c:v>3032568.494960541</c:v>
                </c:pt>
                <c:pt idx="586">
                  <c:v>3032691.809028067</c:v>
                </c:pt>
                <c:pt idx="587">
                  <c:v>3032926.244473459</c:v>
                </c:pt>
                <c:pt idx="588">
                  <c:v>3032921.916986892</c:v>
                </c:pt>
                <c:pt idx="589">
                  <c:v>3032323.809164503</c:v>
                </c:pt>
                <c:pt idx="590">
                  <c:v>3032533.58643319</c:v>
                </c:pt>
                <c:pt idx="591">
                  <c:v>3032910.737664147</c:v>
                </c:pt>
                <c:pt idx="592">
                  <c:v>3032606.467830792</c:v>
                </c:pt>
                <c:pt idx="593">
                  <c:v>3032488.674826659</c:v>
                </c:pt>
                <c:pt idx="594">
                  <c:v>3032514.896181613</c:v>
                </c:pt>
                <c:pt idx="595">
                  <c:v>3032458.81707063</c:v>
                </c:pt>
                <c:pt idx="596">
                  <c:v>3032435.888303313</c:v>
                </c:pt>
                <c:pt idx="597">
                  <c:v>3032304.330840872</c:v>
                </c:pt>
                <c:pt idx="598">
                  <c:v>3032413.69324509</c:v>
                </c:pt>
                <c:pt idx="599">
                  <c:v>3032725.718411609</c:v>
                </c:pt>
                <c:pt idx="600">
                  <c:v>3032406.539785948</c:v>
                </c:pt>
                <c:pt idx="601">
                  <c:v>3032297.063588677</c:v>
                </c:pt>
                <c:pt idx="602">
                  <c:v>3032455.310521843</c:v>
                </c:pt>
                <c:pt idx="603">
                  <c:v>3032780.123396961</c:v>
                </c:pt>
                <c:pt idx="604">
                  <c:v>3032720.146711627</c:v>
                </c:pt>
                <c:pt idx="605">
                  <c:v>3033320.840593382</c:v>
                </c:pt>
                <c:pt idx="606">
                  <c:v>3032318.85247793</c:v>
                </c:pt>
                <c:pt idx="607">
                  <c:v>3032640.80196247</c:v>
                </c:pt>
                <c:pt idx="608">
                  <c:v>3032811.795376707</c:v>
                </c:pt>
                <c:pt idx="609">
                  <c:v>3032265.267155012</c:v>
                </c:pt>
                <c:pt idx="610">
                  <c:v>3032798.306933933</c:v>
                </c:pt>
                <c:pt idx="611">
                  <c:v>3032418.356504821</c:v>
                </c:pt>
                <c:pt idx="612">
                  <c:v>3032291.370016524</c:v>
                </c:pt>
                <c:pt idx="613">
                  <c:v>3032456.468503789</c:v>
                </c:pt>
                <c:pt idx="614">
                  <c:v>3032298.600957544</c:v>
                </c:pt>
                <c:pt idx="615">
                  <c:v>3032510.471521151</c:v>
                </c:pt>
                <c:pt idx="616">
                  <c:v>3032262.101860591</c:v>
                </c:pt>
                <c:pt idx="617">
                  <c:v>3032492.189080619</c:v>
                </c:pt>
                <c:pt idx="618">
                  <c:v>3032203.006434807</c:v>
                </c:pt>
                <c:pt idx="619">
                  <c:v>3032142.206709153</c:v>
                </c:pt>
                <c:pt idx="620">
                  <c:v>3032187.165217614</c:v>
                </c:pt>
                <c:pt idx="621">
                  <c:v>3032137.371904369</c:v>
                </c:pt>
                <c:pt idx="622">
                  <c:v>3032062.088179123</c:v>
                </c:pt>
                <c:pt idx="623">
                  <c:v>3032240.356314742</c:v>
                </c:pt>
                <c:pt idx="624">
                  <c:v>3032405.233711543</c:v>
                </c:pt>
                <c:pt idx="625">
                  <c:v>3032169.232509159</c:v>
                </c:pt>
                <c:pt idx="626">
                  <c:v>3032222.234912777</c:v>
                </c:pt>
                <c:pt idx="627">
                  <c:v>3032135.540661254</c:v>
                </c:pt>
                <c:pt idx="628">
                  <c:v>3032213.886064134</c:v>
                </c:pt>
                <c:pt idx="629">
                  <c:v>3032196.512538224</c:v>
                </c:pt>
                <c:pt idx="630">
                  <c:v>3032321.663822133</c:v>
                </c:pt>
                <c:pt idx="631">
                  <c:v>3032311.020019489</c:v>
                </c:pt>
                <c:pt idx="632">
                  <c:v>3032265.146052354</c:v>
                </c:pt>
                <c:pt idx="633">
                  <c:v>3032126.023490577</c:v>
                </c:pt>
                <c:pt idx="634">
                  <c:v>3032519.572522768</c:v>
                </c:pt>
                <c:pt idx="635">
                  <c:v>3032568.542124339</c:v>
                </c:pt>
                <c:pt idx="636">
                  <c:v>3032863.206391582</c:v>
                </c:pt>
                <c:pt idx="637">
                  <c:v>3032452.755384547</c:v>
                </c:pt>
                <c:pt idx="638">
                  <c:v>3032373.83090875</c:v>
                </c:pt>
                <c:pt idx="639">
                  <c:v>3032538.824957633</c:v>
                </c:pt>
                <c:pt idx="640">
                  <c:v>3032348.475351192</c:v>
                </c:pt>
                <c:pt idx="641">
                  <c:v>3032229.798867822</c:v>
                </c:pt>
                <c:pt idx="642">
                  <c:v>3032484.35253039</c:v>
                </c:pt>
                <c:pt idx="643">
                  <c:v>3032510.802363885</c:v>
                </c:pt>
                <c:pt idx="644">
                  <c:v>3032530.212557401</c:v>
                </c:pt>
                <c:pt idx="645">
                  <c:v>3032539.557377392</c:v>
                </c:pt>
                <c:pt idx="646">
                  <c:v>3032520.186369875</c:v>
                </c:pt>
                <c:pt idx="647">
                  <c:v>3032491.701004745</c:v>
                </c:pt>
                <c:pt idx="648">
                  <c:v>3032640.233310729</c:v>
                </c:pt>
                <c:pt idx="649">
                  <c:v>3032431.362306074</c:v>
                </c:pt>
                <c:pt idx="650">
                  <c:v>3032737.295916096</c:v>
                </c:pt>
                <c:pt idx="651">
                  <c:v>3032489.931637781</c:v>
                </c:pt>
                <c:pt idx="652">
                  <c:v>3032481.641425428</c:v>
                </c:pt>
                <c:pt idx="653">
                  <c:v>3032408.677264626</c:v>
                </c:pt>
                <c:pt idx="654">
                  <c:v>3032516.177866524</c:v>
                </c:pt>
                <c:pt idx="655">
                  <c:v>3032497.598346515</c:v>
                </c:pt>
                <c:pt idx="656">
                  <c:v>3032520.749594517</c:v>
                </c:pt>
                <c:pt idx="657">
                  <c:v>3032552.076030878</c:v>
                </c:pt>
                <c:pt idx="658">
                  <c:v>3032647.032527694</c:v>
                </c:pt>
                <c:pt idx="659">
                  <c:v>3032445.723951309</c:v>
                </c:pt>
                <c:pt idx="660">
                  <c:v>3032468.070348315</c:v>
                </c:pt>
                <c:pt idx="661">
                  <c:v>3032494.337775384</c:v>
                </c:pt>
                <c:pt idx="662">
                  <c:v>3032441.865621193</c:v>
                </c:pt>
                <c:pt idx="663">
                  <c:v>3032491.664258081</c:v>
                </c:pt>
                <c:pt idx="664">
                  <c:v>3032541.159738608</c:v>
                </c:pt>
                <c:pt idx="665">
                  <c:v>3032386.093340202</c:v>
                </c:pt>
                <c:pt idx="666">
                  <c:v>3032187.321463354</c:v>
                </c:pt>
                <c:pt idx="667">
                  <c:v>3032703.288055414</c:v>
                </c:pt>
                <c:pt idx="668">
                  <c:v>3032482.737538337</c:v>
                </c:pt>
                <c:pt idx="669">
                  <c:v>3032611.551960838</c:v>
                </c:pt>
                <c:pt idx="670">
                  <c:v>3032550.688419074</c:v>
                </c:pt>
                <c:pt idx="671">
                  <c:v>3032482.75692752</c:v>
                </c:pt>
                <c:pt idx="672">
                  <c:v>3032547.362121908</c:v>
                </c:pt>
                <c:pt idx="673">
                  <c:v>3032592.179055736</c:v>
                </c:pt>
                <c:pt idx="674">
                  <c:v>3032590.986490236</c:v>
                </c:pt>
                <c:pt idx="675">
                  <c:v>3032770.399309308</c:v>
                </c:pt>
                <c:pt idx="676">
                  <c:v>3032700.852536529</c:v>
                </c:pt>
                <c:pt idx="677">
                  <c:v>3032766.926547235</c:v>
                </c:pt>
                <c:pt idx="678">
                  <c:v>3032756.648337307</c:v>
                </c:pt>
                <c:pt idx="679">
                  <c:v>3032770.087110427</c:v>
                </c:pt>
                <c:pt idx="680">
                  <c:v>3032836.508662756</c:v>
                </c:pt>
                <c:pt idx="681">
                  <c:v>3032723.93036621</c:v>
                </c:pt>
                <c:pt idx="682">
                  <c:v>3032764.789886377</c:v>
                </c:pt>
                <c:pt idx="683">
                  <c:v>3032802.431213779</c:v>
                </c:pt>
                <c:pt idx="684">
                  <c:v>3032755.84276584</c:v>
                </c:pt>
                <c:pt idx="685">
                  <c:v>3032829.713073467</c:v>
                </c:pt>
                <c:pt idx="686">
                  <c:v>3032810.224513676</c:v>
                </c:pt>
                <c:pt idx="687">
                  <c:v>3032821.930307451</c:v>
                </c:pt>
                <c:pt idx="688">
                  <c:v>3032814.621270407</c:v>
                </c:pt>
                <c:pt idx="689">
                  <c:v>3032811.097917605</c:v>
                </c:pt>
                <c:pt idx="690">
                  <c:v>3032656.520007473</c:v>
                </c:pt>
                <c:pt idx="691">
                  <c:v>3032655.167381742</c:v>
                </c:pt>
                <c:pt idx="692">
                  <c:v>3032625.81620063</c:v>
                </c:pt>
                <c:pt idx="693">
                  <c:v>3032655.339665695</c:v>
                </c:pt>
                <c:pt idx="694">
                  <c:v>3032741.611662177</c:v>
                </c:pt>
                <c:pt idx="695">
                  <c:v>3032645.150106827</c:v>
                </c:pt>
                <c:pt idx="696">
                  <c:v>3032619.032211245</c:v>
                </c:pt>
                <c:pt idx="697">
                  <c:v>3032734.546472971</c:v>
                </c:pt>
                <c:pt idx="698">
                  <c:v>3032682.384739112</c:v>
                </c:pt>
                <c:pt idx="699">
                  <c:v>3032638.811719441</c:v>
                </c:pt>
                <c:pt idx="700">
                  <c:v>3032741.574376526</c:v>
                </c:pt>
                <c:pt idx="701">
                  <c:v>3032673.102663908</c:v>
                </c:pt>
                <c:pt idx="702">
                  <c:v>3032732.632048699</c:v>
                </c:pt>
                <c:pt idx="703">
                  <c:v>3032559.936319173</c:v>
                </c:pt>
                <c:pt idx="704">
                  <c:v>3032627.889397643</c:v>
                </c:pt>
                <c:pt idx="705">
                  <c:v>3032667.738359545</c:v>
                </c:pt>
                <c:pt idx="706">
                  <c:v>3032653.901809049</c:v>
                </c:pt>
                <c:pt idx="707">
                  <c:v>3032637.478693352</c:v>
                </c:pt>
                <c:pt idx="708">
                  <c:v>3032500.891991717</c:v>
                </c:pt>
                <c:pt idx="709">
                  <c:v>3032590.93820925</c:v>
                </c:pt>
                <c:pt idx="710">
                  <c:v>3032483.749315337</c:v>
                </c:pt>
                <c:pt idx="711">
                  <c:v>3032510.095873421</c:v>
                </c:pt>
                <c:pt idx="712">
                  <c:v>3032493.817410552</c:v>
                </c:pt>
                <c:pt idx="713">
                  <c:v>3032443.350231154</c:v>
                </c:pt>
                <c:pt idx="714">
                  <c:v>3032547.497982324</c:v>
                </c:pt>
                <c:pt idx="715">
                  <c:v>3032542.17932694</c:v>
                </c:pt>
                <c:pt idx="716">
                  <c:v>3032431.666095757</c:v>
                </c:pt>
                <c:pt idx="717">
                  <c:v>3032447.333111636</c:v>
                </c:pt>
                <c:pt idx="718">
                  <c:v>3032463.09507969</c:v>
                </c:pt>
                <c:pt idx="719">
                  <c:v>3032432.657273978</c:v>
                </c:pt>
                <c:pt idx="720">
                  <c:v>3032396.002013091</c:v>
                </c:pt>
                <c:pt idx="721">
                  <c:v>3032327.15568</c:v>
                </c:pt>
                <c:pt idx="722">
                  <c:v>3032468.003779914</c:v>
                </c:pt>
                <c:pt idx="723">
                  <c:v>3032388.596140984</c:v>
                </c:pt>
                <c:pt idx="724">
                  <c:v>3032426.497158935</c:v>
                </c:pt>
                <c:pt idx="725">
                  <c:v>3032391.809305578</c:v>
                </c:pt>
                <c:pt idx="726">
                  <c:v>3032495.558907892</c:v>
                </c:pt>
                <c:pt idx="727">
                  <c:v>3032393.897330092</c:v>
                </c:pt>
                <c:pt idx="728">
                  <c:v>3032323.232254033</c:v>
                </c:pt>
                <c:pt idx="729">
                  <c:v>3032381.084028479</c:v>
                </c:pt>
                <c:pt idx="730">
                  <c:v>3032348.215772497</c:v>
                </c:pt>
                <c:pt idx="731">
                  <c:v>3032353.541886181</c:v>
                </c:pt>
                <c:pt idx="732">
                  <c:v>3032428.647330198</c:v>
                </c:pt>
                <c:pt idx="733">
                  <c:v>3032488.062754278</c:v>
                </c:pt>
                <c:pt idx="734">
                  <c:v>3032326.156176297</c:v>
                </c:pt>
                <c:pt idx="735">
                  <c:v>3032392.002338447</c:v>
                </c:pt>
                <c:pt idx="736">
                  <c:v>3032355.188539631</c:v>
                </c:pt>
                <c:pt idx="737">
                  <c:v>3032431.767240616</c:v>
                </c:pt>
                <c:pt idx="738">
                  <c:v>3032536.441845323</c:v>
                </c:pt>
                <c:pt idx="739">
                  <c:v>3032406.726475207</c:v>
                </c:pt>
                <c:pt idx="740">
                  <c:v>3032312.754945418</c:v>
                </c:pt>
                <c:pt idx="741">
                  <c:v>3032382.579043238</c:v>
                </c:pt>
                <c:pt idx="742">
                  <c:v>3032344.601385697</c:v>
                </c:pt>
                <c:pt idx="743">
                  <c:v>3032388.196595521</c:v>
                </c:pt>
                <c:pt idx="744">
                  <c:v>3032382.082568527</c:v>
                </c:pt>
                <c:pt idx="745">
                  <c:v>3032483.604028463</c:v>
                </c:pt>
                <c:pt idx="746">
                  <c:v>3032355.222258447</c:v>
                </c:pt>
                <c:pt idx="747">
                  <c:v>3032367.537837587</c:v>
                </c:pt>
                <c:pt idx="748">
                  <c:v>3032402.362920668</c:v>
                </c:pt>
                <c:pt idx="749">
                  <c:v>3032428.987617076</c:v>
                </c:pt>
                <c:pt idx="750">
                  <c:v>3032430.490913213</c:v>
                </c:pt>
                <c:pt idx="751">
                  <c:v>3032460.302273038</c:v>
                </c:pt>
                <c:pt idx="752">
                  <c:v>3032445.602945426</c:v>
                </c:pt>
                <c:pt idx="753">
                  <c:v>3032425.466661523</c:v>
                </c:pt>
                <c:pt idx="754">
                  <c:v>3032450.192307957</c:v>
                </c:pt>
                <c:pt idx="755">
                  <c:v>3032447.367957863</c:v>
                </c:pt>
                <c:pt idx="756">
                  <c:v>3032435.808856377</c:v>
                </c:pt>
                <c:pt idx="757">
                  <c:v>3032444.556910778</c:v>
                </c:pt>
                <c:pt idx="758">
                  <c:v>3032484.620301041</c:v>
                </c:pt>
                <c:pt idx="759">
                  <c:v>3032490.928903507</c:v>
                </c:pt>
                <c:pt idx="760">
                  <c:v>3032497.758632064</c:v>
                </c:pt>
                <c:pt idx="761">
                  <c:v>3032545.618327669</c:v>
                </c:pt>
                <c:pt idx="762">
                  <c:v>3032563.473311343</c:v>
                </c:pt>
                <c:pt idx="763">
                  <c:v>3032522.551167645</c:v>
                </c:pt>
                <c:pt idx="764">
                  <c:v>3032563.34840261</c:v>
                </c:pt>
                <c:pt idx="765">
                  <c:v>3032608.800971254</c:v>
                </c:pt>
                <c:pt idx="766">
                  <c:v>3032563.343411905</c:v>
                </c:pt>
                <c:pt idx="767">
                  <c:v>3032579.145742078</c:v>
                </c:pt>
                <c:pt idx="768">
                  <c:v>3032619.006699082</c:v>
                </c:pt>
                <c:pt idx="769">
                  <c:v>3032601.032495458</c:v>
                </c:pt>
                <c:pt idx="770">
                  <c:v>3032594.533171269</c:v>
                </c:pt>
                <c:pt idx="771">
                  <c:v>3032600.054876891</c:v>
                </c:pt>
                <c:pt idx="772">
                  <c:v>3032594.852328097</c:v>
                </c:pt>
                <c:pt idx="773">
                  <c:v>3032614.573976998</c:v>
                </c:pt>
                <c:pt idx="774">
                  <c:v>3032610.493386812</c:v>
                </c:pt>
                <c:pt idx="775">
                  <c:v>3032555.757911916</c:v>
                </c:pt>
                <c:pt idx="776">
                  <c:v>3032576.611080139</c:v>
                </c:pt>
                <c:pt idx="777">
                  <c:v>3032680.43839462</c:v>
                </c:pt>
                <c:pt idx="778">
                  <c:v>3032701.208439794</c:v>
                </c:pt>
                <c:pt idx="779">
                  <c:v>3032641.396048133</c:v>
                </c:pt>
                <c:pt idx="780">
                  <c:v>3032678.019444859</c:v>
                </c:pt>
                <c:pt idx="781">
                  <c:v>3032651.082383202</c:v>
                </c:pt>
                <c:pt idx="782">
                  <c:v>3032687.209550053</c:v>
                </c:pt>
                <c:pt idx="783">
                  <c:v>3032715.859266923</c:v>
                </c:pt>
                <c:pt idx="784">
                  <c:v>3032667.855903585</c:v>
                </c:pt>
                <c:pt idx="785">
                  <c:v>3032716.12919814</c:v>
                </c:pt>
                <c:pt idx="786">
                  <c:v>3032656.635032556</c:v>
                </c:pt>
                <c:pt idx="787">
                  <c:v>3032682.956993531</c:v>
                </c:pt>
                <c:pt idx="788">
                  <c:v>3032673.429824474</c:v>
                </c:pt>
                <c:pt idx="789">
                  <c:v>3032680.56332314</c:v>
                </c:pt>
                <c:pt idx="790">
                  <c:v>3032720.128562679</c:v>
                </c:pt>
                <c:pt idx="791">
                  <c:v>3032669.382855929</c:v>
                </c:pt>
                <c:pt idx="792">
                  <c:v>3032693.712863892</c:v>
                </c:pt>
                <c:pt idx="793">
                  <c:v>3032654.08763667</c:v>
                </c:pt>
                <c:pt idx="794">
                  <c:v>3032671.23837359</c:v>
                </c:pt>
                <c:pt idx="795">
                  <c:v>3032731.324856305</c:v>
                </c:pt>
                <c:pt idx="796">
                  <c:v>3032697.357292505</c:v>
                </c:pt>
                <c:pt idx="797">
                  <c:v>3032752.764149406</c:v>
                </c:pt>
                <c:pt idx="798">
                  <c:v>3032656.919764371</c:v>
                </c:pt>
                <c:pt idx="799">
                  <c:v>3032781.004884508</c:v>
                </c:pt>
                <c:pt idx="800">
                  <c:v>3032711.270945872</c:v>
                </c:pt>
                <c:pt idx="801">
                  <c:v>3032655.61590002</c:v>
                </c:pt>
                <c:pt idx="802">
                  <c:v>3032690.124760952</c:v>
                </c:pt>
                <c:pt idx="803">
                  <c:v>3032746.239017447</c:v>
                </c:pt>
                <c:pt idx="804">
                  <c:v>3032686.908047685</c:v>
                </c:pt>
                <c:pt idx="805">
                  <c:v>3032653.211870878</c:v>
                </c:pt>
                <c:pt idx="806">
                  <c:v>3032632.22579187</c:v>
                </c:pt>
                <c:pt idx="807">
                  <c:v>3032697.751410269</c:v>
                </c:pt>
                <c:pt idx="808">
                  <c:v>3032695.80074385</c:v>
                </c:pt>
                <c:pt idx="809">
                  <c:v>3032693.934234089</c:v>
                </c:pt>
                <c:pt idx="810">
                  <c:v>3032696.255691946</c:v>
                </c:pt>
                <c:pt idx="811">
                  <c:v>3032688.505052613</c:v>
                </c:pt>
                <c:pt idx="812">
                  <c:v>3032683.912433877</c:v>
                </c:pt>
                <c:pt idx="813">
                  <c:v>3032681.031078513</c:v>
                </c:pt>
                <c:pt idx="814">
                  <c:v>3032681.869193931</c:v>
                </c:pt>
                <c:pt idx="815">
                  <c:v>3032711.517980364</c:v>
                </c:pt>
                <c:pt idx="816">
                  <c:v>3032706.462788166</c:v>
                </c:pt>
                <c:pt idx="817">
                  <c:v>3032745.841245383</c:v>
                </c:pt>
                <c:pt idx="818">
                  <c:v>3032709.258868375</c:v>
                </c:pt>
                <c:pt idx="819">
                  <c:v>3032689.944316182</c:v>
                </c:pt>
                <c:pt idx="820">
                  <c:v>3032712.997270364</c:v>
                </c:pt>
                <c:pt idx="821">
                  <c:v>3032739.307974292</c:v>
                </c:pt>
                <c:pt idx="822">
                  <c:v>3032720.81917786</c:v>
                </c:pt>
                <c:pt idx="823">
                  <c:v>3032734.532981436</c:v>
                </c:pt>
                <c:pt idx="824">
                  <c:v>3032730.528698151</c:v>
                </c:pt>
                <c:pt idx="825">
                  <c:v>3032712.277351962</c:v>
                </c:pt>
                <c:pt idx="826">
                  <c:v>3032706.210034729</c:v>
                </c:pt>
                <c:pt idx="827">
                  <c:v>3032675.737984006</c:v>
                </c:pt>
                <c:pt idx="828">
                  <c:v>3032677.273992407</c:v>
                </c:pt>
                <c:pt idx="829">
                  <c:v>3032684.471011079</c:v>
                </c:pt>
                <c:pt idx="830">
                  <c:v>3032670.153598309</c:v>
                </c:pt>
                <c:pt idx="831">
                  <c:v>3032661.534011494</c:v>
                </c:pt>
                <c:pt idx="832">
                  <c:v>3032674.061580891</c:v>
                </c:pt>
                <c:pt idx="833">
                  <c:v>3032639.905299607</c:v>
                </c:pt>
                <c:pt idx="834">
                  <c:v>3032653.708165909</c:v>
                </c:pt>
                <c:pt idx="835">
                  <c:v>3032666.28566821</c:v>
                </c:pt>
                <c:pt idx="836">
                  <c:v>3032646.266290364</c:v>
                </c:pt>
                <c:pt idx="837">
                  <c:v>3032677.514411735</c:v>
                </c:pt>
                <c:pt idx="838">
                  <c:v>3032692.119811493</c:v>
                </c:pt>
                <c:pt idx="839">
                  <c:v>3032647.578481412</c:v>
                </c:pt>
                <c:pt idx="840">
                  <c:v>3032675.726878647</c:v>
                </c:pt>
                <c:pt idx="841">
                  <c:v>3032675.060670667</c:v>
                </c:pt>
                <c:pt idx="842">
                  <c:v>3032679.559019314</c:v>
                </c:pt>
                <c:pt idx="843">
                  <c:v>3032721.412454643</c:v>
                </c:pt>
                <c:pt idx="844">
                  <c:v>3032717.38529953</c:v>
                </c:pt>
                <c:pt idx="845">
                  <c:v>3032716.082303981</c:v>
                </c:pt>
                <c:pt idx="846">
                  <c:v>3032723.393010412</c:v>
                </c:pt>
                <c:pt idx="847">
                  <c:v>3032712.113972467</c:v>
                </c:pt>
                <c:pt idx="848">
                  <c:v>3032709.717667154</c:v>
                </c:pt>
                <c:pt idx="849">
                  <c:v>3032722.083696804</c:v>
                </c:pt>
                <c:pt idx="850">
                  <c:v>3032715.806040253</c:v>
                </c:pt>
                <c:pt idx="851">
                  <c:v>3032672.170028779</c:v>
                </c:pt>
                <c:pt idx="852">
                  <c:v>3032717.04677979</c:v>
                </c:pt>
                <c:pt idx="853">
                  <c:v>3032703.98930863</c:v>
                </c:pt>
                <c:pt idx="854">
                  <c:v>3032698.139698095</c:v>
                </c:pt>
                <c:pt idx="855">
                  <c:v>3032697.745524737</c:v>
                </c:pt>
                <c:pt idx="856">
                  <c:v>3032685.885635145</c:v>
                </c:pt>
                <c:pt idx="857">
                  <c:v>3032701.26345858</c:v>
                </c:pt>
                <c:pt idx="858">
                  <c:v>3032677.851949625</c:v>
                </c:pt>
                <c:pt idx="859">
                  <c:v>3032722.341439304</c:v>
                </c:pt>
                <c:pt idx="860">
                  <c:v>3032712.990808844</c:v>
                </c:pt>
                <c:pt idx="861">
                  <c:v>3032708.533603064</c:v>
                </c:pt>
                <c:pt idx="862">
                  <c:v>3032699.893289961</c:v>
                </c:pt>
                <c:pt idx="863">
                  <c:v>3032669.979342684</c:v>
                </c:pt>
                <c:pt idx="864">
                  <c:v>3032699.96341542</c:v>
                </c:pt>
                <c:pt idx="865">
                  <c:v>3032709.869326185</c:v>
                </c:pt>
                <c:pt idx="866">
                  <c:v>3032702.598221945</c:v>
                </c:pt>
                <c:pt idx="867">
                  <c:v>3032714.287245805</c:v>
                </c:pt>
                <c:pt idx="868">
                  <c:v>3032677.751336623</c:v>
                </c:pt>
                <c:pt idx="869">
                  <c:v>3032702.8157395</c:v>
                </c:pt>
                <c:pt idx="870">
                  <c:v>3032695.097539452</c:v>
                </c:pt>
                <c:pt idx="871">
                  <c:v>3032705.332064571</c:v>
                </c:pt>
                <c:pt idx="872">
                  <c:v>3032699.462414279</c:v>
                </c:pt>
                <c:pt idx="873">
                  <c:v>3032673.472322446</c:v>
                </c:pt>
                <c:pt idx="874">
                  <c:v>3032696.751590838</c:v>
                </c:pt>
                <c:pt idx="875">
                  <c:v>3032706.041328788</c:v>
                </c:pt>
                <c:pt idx="876">
                  <c:v>3032684.774987783</c:v>
                </c:pt>
                <c:pt idx="877">
                  <c:v>3032691.630290374</c:v>
                </c:pt>
                <c:pt idx="878">
                  <c:v>3032694.17278798</c:v>
                </c:pt>
                <c:pt idx="879">
                  <c:v>3032691.883558096</c:v>
                </c:pt>
                <c:pt idx="880">
                  <c:v>3032702.190499663</c:v>
                </c:pt>
                <c:pt idx="881">
                  <c:v>3032683.606106172</c:v>
                </c:pt>
                <c:pt idx="882">
                  <c:v>3032692.905775699</c:v>
                </c:pt>
                <c:pt idx="883">
                  <c:v>3032679.665661977</c:v>
                </c:pt>
                <c:pt idx="884">
                  <c:v>3032686.914269625</c:v>
                </c:pt>
                <c:pt idx="885">
                  <c:v>3032677.495621196</c:v>
                </c:pt>
                <c:pt idx="886">
                  <c:v>3032692.576896844</c:v>
                </c:pt>
                <c:pt idx="887">
                  <c:v>3032681.864521111</c:v>
                </c:pt>
                <c:pt idx="888">
                  <c:v>3032687.500938688</c:v>
                </c:pt>
                <c:pt idx="889">
                  <c:v>3032680.111790236</c:v>
                </c:pt>
                <c:pt idx="890">
                  <c:v>3032678.013377497</c:v>
                </c:pt>
                <c:pt idx="891">
                  <c:v>3032675.798915816</c:v>
                </c:pt>
                <c:pt idx="892">
                  <c:v>3032680.400458222</c:v>
                </c:pt>
                <c:pt idx="893">
                  <c:v>3032687.425937625</c:v>
                </c:pt>
                <c:pt idx="894">
                  <c:v>3032674.136754225</c:v>
                </c:pt>
                <c:pt idx="895">
                  <c:v>3032673.328302827</c:v>
                </c:pt>
                <c:pt idx="896">
                  <c:v>3032672.257294577</c:v>
                </c:pt>
                <c:pt idx="897">
                  <c:v>3032680.801304135</c:v>
                </c:pt>
                <c:pt idx="898">
                  <c:v>3032657.52647431</c:v>
                </c:pt>
                <c:pt idx="899">
                  <c:v>3032680.548752904</c:v>
                </c:pt>
                <c:pt idx="900">
                  <c:v>3032654.44251215</c:v>
                </c:pt>
                <c:pt idx="901">
                  <c:v>3032674.026952877</c:v>
                </c:pt>
                <c:pt idx="902">
                  <c:v>3032674.420474369</c:v>
                </c:pt>
                <c:pt idx="903">
                  <c:v>3032662.664287089</c:v>
                </c:pt>
                <c:pt idx="904">
                  <c:v>3032670.198488692</c:v>
                </c:pt>
                <c:pt idx="905">
                  <c:v>3032670.14428518</c:v>
                </c:pt>
                <c:pt idx="906">
                  <c:v>3032672.78763146</c:v>
                </c:pt>
                <c:pt idx="907">
                  <c:v>3032674.477888316</c:v>
                </c:pt>
                <c:pt idx="908">
                  <c:v>3032685.067636435</c:v>
                </c:pt>
                <c:pt idx="909">
                  <c:v>3032679.608465269</c:v>
                </c:pt>
                <c:pt idx="910">
                  <c:v>3032677.192868598</c:v>
                </c:pt>
                <c:pt idx="911">
                  <c:v>3032671.600717365</c:v>
                </c:pt>
                <c:pt idx="912">
                  <c:v>3032683.241287341</c:v>
                </c:pt>
                <c:pt idx="913">
                  <c:v>3032668.688556053</c:v>
                </c:pt>
                <c:pt idx="914">
                  <c:v>3032677.33466223</c:v>
                </c:pt>
                <c:pt idx="915">
                  <c:v>3032675.558904722</c:v>
                </c:pt>
                <c:pt idx="916">
                  <c:v>3032658.067604838</c:v>
                </c:pt>
                <c:pt idx="917">
                  <c:v>3032649.236352898</c:v>
                </c:pt>
                <c:pt idx="918">
                  <c:v>3032659.336367757</c:v>
                </c:pt>
                <c:pt idx="919">
                  <c:v>3032653.767430057</c:v>
                </c:pt>
                <c:pt idx="920">
                  <c:v>3032643.10933474</c:v>
                </c:pt>
                <c:pt idx="921">
                  <c:v>3032652.311099067</c:v>
                </c:pt>
                <c:pt idx="922">
                  <c:v>3032655.060105414</c:v>
                </c:pt>
                <c:pt idx="923">
                  <c:v>3032654.336552585</c:v>
                </c:pt>
                <c:pt idx="924">
                  <c:v>3032649.477232264</c:v>
                </c:pt>
                <c:pt idx="925">
                  <c:v>3032659.281395009</c:v>
                </c:pt>
                <c:pt idx="926">
                  <c:v>3032666.21704742</c:v>
                </c:pt>
                <c:pt idx="927">
                  <c:v>3032653.215354124</c:v>
                </c:pt>
                <c:pt idx="928">
                  <c:v>3032652.739515156</c:v>
                </c:pt>
                <c:pt idx="929">
                  <c:v>3032659.019405376</c:v>
                </c:pt>
                <c:pt idx="930">
                  <c:v>3032666.396380197</c:v>
                </c:pt>
                <c:pt idx="931">
                  <c:v>3032658.380350488</c:v>
                </c:pt>
                <c:pt idx="932">
                  <c:v>3032635.701275296</c:v>
                </c:pt>
                <c:pt idx="933">
                  <c:v>3032646.831540454</c:v>
                </c:pt>
                <c:pt idx="934">
                  <c:v>3032654.92400125</c:v>
                </c:pt>
                <c:pt idx="935">
                  <c:v>3032656.900715054</c:v>
                </c:pt>
                <c:pt idx="936">
                  <c:v>3032657.521002264</c:v>
                </c:pt>
                <c:pt idx="937">
                  <c:v>3032667.28039455</c:v>
                </c:pt>
                <c:pt idx="938">
                  <c:v>3032652.194565618</c:v>
                </c:pt>
                <c:pt idx="939">
                  <c:v>3032660.270461136</c:v>
                </c:pt>
                <c:pt idx="940">
                  <c:v>3032653.266071476</c:v>
                </c:pt>
                <c:pt idx="941">
                  <c:v>3032648.956769298</c:v>
                </c:pt>
                <c:pt idx="942">
                  <c:v>3032655.99843137</c:v>
                </c:pt>
                <c:pt idx="943">
                  <c:v>3032652.861339441</c:v>
                </c:pt>
                <c:pt idx="944">
                  <c:v>3032653.580716918</c:v>
                </c:pt>
                <c:pt idx="945">
                  <c:v>3032661.552948634</c:v>
                </c:pt>
                <c:pt idx="946">
                  <c:v>3032657.3459386</c:v>
                </c:pt>
                <c:pt idx="947">
                  <c:v>3032655.163246229</c:v>
                </c:pt>
                <c:pt idx="948">
                  <c:v>3032662.615816134</c:v>
                </c:pt>
                <c:pt idx="949">
                  <c:v>3032663.027160172</c:v>
                </c:pt>
                <c:pt idx="950">
                  <c:v>3032664.222989255</c:v>
                </c:pt>
                <c:pt idx="951">
                  <c:v>3032659.997870471</c:v>
                </c:pt>
                <c:pt idx="952">
                  <c:v>3032661.703322734</c:v>
                </c:pt>
                <c:pt idx="953">
                  <c:v>3032659.971371825</c:v>
                </c:pt>
                <c:pt idx="954">
                  <c:v>3032660.982725871</c:v>
                </c:pt>
                <c:pt idx="955">
                  <c:v>3032653.464363716</c:v>
                </c:pt>
                <c:pt idx="956">
                  <c:v>3032656.084748713</c:v>
                </c:pt>
                <c:pt idx="957">
                  <c:v>3032656.188165236</c:v>
                </c:pt>
                <c:pt idx="958">
                  <c:v>3032658.10923051</c:v>
                </c:pt>
                <c:pt idx="959">
                  <c:v>3032661.011362844</c:v>
                </c:pt>
                <c:pt idx="960">
                  <c:v>3032658.727039381</c:v>
                </c:pt>
                <c:pt idx="961">
                  <c:v>3032661.718045619</c:v>
                </c:pt>
                <c:pt idx="962">
                  <c:v>3032659.064421145</c:v>
                </c:pt>
                <c:pt idx="963">
                  <c:v>3032662.30665182</c:v>
                </c:pt>
                <c:pt idx="964">
                  <c:v>3032666.691599728</c:v>
                </c:pt>
                <c:pt idx="965">
                  <c:v>3032661.498829887</c:v>
                </c:pt>
                <c:pt idx="966">
                  <c:v>3032666.605634795</c:v>
                </c:pt>
                <c:pt idx="967">
                  <c:v>3032665.711887911</c:v>
                </c:pt>
                <c:pt idx="968">
                  <c:v>3032660.26233538</c:v>
                </c:pt>
                <c:pt idx="969">
                  <c:v>3032658.160077039</c:v>
                </c:pt>
                <c:pt idx="970">
                  <c:v>3032662.976830553</c:v>
                </c:pt>
                <c:pt idx="971">
                  <c:v>3032663.967236734</c:v>
                </c:pt>
                <c:pt idx="972">
                  <c:v>3032665.432320925</c:v>
                </c:pt>
                <c:pt idx="973">
                  <c:v>3032663.488133633</c:v>
                </c:pt>
                <c:pt idx="974">
                  <c:v>3032669.283237144</c:v>
                </c:pt>
                <c:pt idx="975">
                  <c:v>3032662.46552669</c:v>
                </c:pt>
                <c:pt idx="976">
                  <c:v>3032660.835749556</c:v>
                </c:pt>
                <c:pt idx="977">
                  <c:v>3032667.020899815</c:v>
                </c:pt>
                <c:pt idx="978">
                  <c:v>3032666.219748522</c:v>
                </c:pt>
                <c:pt idx="979">
                  <c:v>3032657.074732073</c:v>
                </c:pt>
                <c:pt idx="980">
                  <c:v>3032664.81492995</c:v>
                </c:pt>
                <c:pt idx="981">
                  <c:v>3032652.411293326</c:v>
                </c:pt>
                <c:pt idx="982">
                  <c:v>3032661.416299412</c:v>
                </c:pt>
                <c:pt idx="983">
                  <c:v>3032662.18576153</c:v>
                </c:pt>
                <c:pt idx="984">
                  <c:v>3032663.728063857</c:v>
                </c:pt>
                <c:pt idx="985">
                  <c:v>3032666.917340872</c:v>
                </c:pt>
                <c:pt idx="986">
                  <c:v>3032661.102699512</c:v>
                </c:pt>
                <c:pt idx="987">
                  <c:v>3032670.158304594</c:v>
                </c:pt>
                <c:pt idx="988">
                  <c:v>3032666.650232804</c:v>
                </c:pt>
                <c:pt idx="989">
                  <c:v>3032662.92100123</c:v>
                </c:pt>
                <c:pt idx="990">
                  <c:v>3032665.610021609</c:v>
                </c:pt>
                <c:pt idx="991">
                  <c:v>3032666.507341039</c:v>
                </c:pt>
                <c:pt idx="992">
                  <c:v>3032662.451931939</c:v>
                </c:pt>
                <c:pt idx="993">
                  <c:v>3032655.37698581</c:v>
                </c:pt>
                <c:pt idx="994">
                  <c:v>3032662.766676719</c:v>
                </c:pt>
                <c:pt idx="995">
                  <c:v>3032659.70573531</c:v>
                </c:pt>
                <c:pt idx="996">
                  <c:v>3032660.487247413</c:v>
                </c:pt>
                <c:pt idx="997">
                  <c:v>3032661.902676688</c:v>
                </c:pt>
                <c:pt idx="998">
                  <c:v>3032663.043819809</c:v>
                </c:pt>
                <c:pt idx="999">
                  <c:v>3032670.036484686</c:v>
                </c:pt>
                <c:pt idx="1000">
                  <c:v>3032658.544809207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InfoC!$C$471:$M$471</c:f>
              <c:numCache>
                <c:formatCode>General</c:formatCode>
                <c:ptCount val="11"/>
                <c:pt idx="0">
                  <c:v>0</c:v>
                </c:pt>
                <c:pt idx="1">
                  <c:v>0.411884926155277</c:v>
                </c:pt>
                <c:pt idx="2">
                  <c:v>0.7263741285751679</c:v>
                </c:pt>
                <c:pt idx="3">
                  <c:v>0.935399702918563</c:v>
                </c:pt>
                <c:pt idx="4">
                  <c:v>1.087867006616683</c:v>
                </c:pt>
                <c:pt idx="5">
                  <c:v>1.206637341375222</c:v>
                </c:pt>
                <c:pt idx="6">
                  <c:v>1.286274622775714</c:v>
                </c:pt>
                <c:pt idx="7">
                  <c:v>1.319648685300248</c:v>
                </c:pt>
                <c:pt idx="8">
                  <c:v>2.790975252941261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InfoC!$C$472:$M$472</c:f>
              <c:numCache>
                <c:formatCode>General</c:formatCode>
                <c:ptCount val="11"/>
                <c:pt idx="0">
                  <c:v>0</c:v>
                </c:pt>
                <c:pt idx="1">
                  <c:v>0.4237535521637022</c:v>
                </c:pt>
                <c:pt idx="2">
                  <c:v>0.3783991248688706</c:v>
                </c:pt>
                <c:pt idx="3">
                  <c:v>0.3311554854706856</c:v>
                </c:pt>
                <c:pt idx="4">
                  <c:v>0.2215590938222735</c:v>
                </c:pt>
                <c:pt idx="5">
                  <c:v>0.2098460080330315</c:v>
                </c:pt>
                <c:pt idx="6">
                  <c:v>0.1964346090505374</c:v>
                </c:pt>
                <c:pt idx="7">
                  <c:v>0.1808044421667365</c:v>
                </c:pt>
                <c:pt idx="8">
                  <c:v>1.655959469450884</c:v>
                </c:pt>
                <c:pt idx="9">
                  <c:v>0.02195578136221557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InfoC!$C$473:$M$473</c:f>
              <c:numCache>
                <c:formatCode>General</c:formatCode>
                <c:ptCount val="11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0.06909179012415333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0.1846329018098705</c:v>
                </c:pt>
                <c:pt idx="9">
                  <c:v>2.812931034303477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InfoC!$C$485:$M$485</c:f>
              <c:numCache>
                <c:formatCode>General</c:formatCode>
                <c:ptCount val="11"/>
                <c:pt idx="0">
                  <c:v>0</c:v>
                </c:pt>
                <c:pt idx="1">
                  <c:v>7.72593503765958</c:v>
                </c:pt>
                <c:pt idx="2">
                  <c:v>3.44034694022795</c:v>
                </c:pt>
                <c:pt idx="3">
                  <c:v>3.128792649092815</c:v>
                </c:pt>
                <c:pt idx="4">
                  <c:v>2.801790027526993</c:v>
                </c:pt>
                <c:pt idx="5">
                  <c:v>2.462072013406596</c:v>
                </c:pt>
                <c:pt idx="6">
                  <c:v>2.111540623944121</c:v>
                </c:pt>
                <c:pt idx="7">
                  <c:v>1.464745547158935</c:v>
                </c:pt>
                <c:pt idx="8">
                  <c:v>0.7598522632755802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InfoC!$C$486:$M$486</c:f>
              <c:numCache>
                <c:formatCode>General</c:formatCode>
                <c:ptCount val="11"/>
                <c:pt idx="0">
                  <c:v>0</c:v>
                </c:pt>
                <c:pt idx="1">
                  <c:v>7.80340422726735</c:v>
                </c:pt>
                <c:pt idx="2">
                  <c:v>0.1091622516667202</c:v>
                </c:pt>
                <c:pt idx="3">
                  <c:v>0.08890761733928849</c:v>
                </c:pt>
                <c:pt idx="4">
                  <c:v>0.07224139516860051</c:v>
                </c:pt>
                <c:pt idx="5">
                  <c:v>0.05826649346550321</c:v>
                </c:pt>
                <c:pt idx="6">
                  <c:v>0.04634771577065159</c:v>
                </c:pt>
                <c:pt idx="7">
                  <c:v>0.0822189024421916</c:v>
                </c:pt>
                <c:pt idx="8">
                  <c:v>0.04489519363579904</c:v>
                </c:pt>
                <c:pt idx="9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InfoC!$C$487:$M$487</c:f>
              <c:numCache>
                <c:formatCode>General</c:formatCode>
                <c:ptCount val="11"/>
                <c:pt idx="0">
                  <c:v>0</c:v>
                </c:pt>
                <c:pt idx="1">
                  <c:v>0.07746918960777029</c:v>
                </c:pt>
                <c:pt idx="2">
                  <c:v>4.39475034909835</c:v>
                </c:pt>
                <c:pt idx="3">
                  <c:v>0.4004619084744235</c:v>
                </c:pt>
                <c:pt idx="4">
                  <c:v>0.3992440167344229</c:v>
                </c:pt>
                <c:pt idx="5">
                  <c:v>0.3979845075858994</c:v>
                </c:pt>
                <c:pt idx="6">
                  <c:v>0.3968791052331269</c:v>
                </c:pt>
                <c:pt idx="7">
                  <c:v>0.7290139792273777</c:v>
                </c:pt>
                <c:pt idx="8">
                  <c:v>0.7497884775191539</c:v>
                </c:pt>
                <c:pt idx="9">
                  <c:v>0.771720889284007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InfoC!$C$499:$M$499</c:f>
              <c:numCache>
                <c:formatCode>General</c:formatCode>
                <c:ptCount val="11"/>
                <c:pt idx="0">
                  <c:v>0</c:v>
                </c:pt>
                <c:pt idx="1">
                  <c:v>0.5281546860834523</c:v>
                </c:pt>
                <c:pt idx="2">
                  <c:v>0.9609547714137254</c:v>
                </c:pt>
                <c:pt idx="3">
                  <c:v>1.290968653226942</c:v>
                </c:pt>
                <c:pt idx="4">
                  <c:v>1.533276334316853</c:v>
                </c:pt>
                <c:pt idx="5">
                  <c:v>1.74456063831035</c:v>
                </c:pt>
                <c:pt idx="6">
                  <c:v>1.919668422511021</c:v>
                </c:pt>
                <c:pt idx="7">
                  <c:v>2.051774136986431</c:v>
                </c:pt>
                <c:pt idx="8">
                  <c:v>4.521457453553928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InfoC!$C$500:$M$500</c:f>
              <c:numCache>
                <c:formatCode>General</c:formatCode>
                <c:ptCount val="11"/>
                <c:pt idx="0">
                  <c:v>0</c:v>
                </c:pt>
                <c:pt idx="1">
                  <c:v>0.5400233120918775</c:v>
                </c:pt>
                <c:pt idx="2">
                  <c:v>0.4967100077792528</c:v>
                </c:pt>
                <c:pt idx="3">
                  <c:v>0.452143792940507</c:v>
                </c:pt>
                <c:pt idx="4">
                  <c:v>0.3113994712140644</c:v>
                </c:pt>
                <c:pt idx="5">
                  <c:v>0.3023599772679902</c:v>
                </c:pt>
                <c:pt idx="6">
                  <c:v>0.2919051118507156</c:v>
                </c:pt>
                <c:pt idx="7">
                  <c:v>0.2795360941176127</c:v>
                </c:pt>
                <c:pt idx="8">
                  <c:v>2.654316218377367</c:v>
                </c:pt>
                <c:pt idx="9">
                  <c:v>0.07746918960777029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InfoC!$C$501:$M$501</c:f>
              <c:numCache>
                <c:formatCode>General</c:formatCode>
                <c:ptCount val="11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0.1846329018098705</c:v>
                </c:pt>
                <c:pt idx="9">
                  <c:v>4.598926643161698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InfoC!$C$513:$L$513</c:f>
              <c:numCache>
                <c:formatCode>General</c:formatCode>
                <c:ptCount val="10"/>
                <c:pt idx="0">
                  <c:v>0</c:v>
                </c:pt>
                <c:pt idx="1">
                  <c:v>4.550477914741654</c:v>
                </c:pt>
                <c:pt idx="2">
                  <c:v>1.85272390950922</c:v>
                </c:pt>
                <c:pt idx="3">
                  <c:v>1.687509166916897</c:v>
                </c:pt>
                <c:pt idx="4">
                  <c:v>1.505146519460763</c:v>
                </c:pt>
                <c:pt idx="5">
                  <c:v>1.308039769801342</c:v>
                </c:pt>
                <c:pt idx="6">
                  <c:v>0.93375769698208</c:v>
                </c:pt>
                <c:pt idx="7">
                  <c:v>0.4963027768332217</c:v>
                </c:pt>
                <c:pt idx="8">
                  <c:v>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InfoC!$C$514:$L$514</c:f>
              <c:numCache>
                <c:formatCode>General</c:formatCode>
                <c:ptCount val="10"/>
                <c:pt idx="0">
                  <c:v>0</c:v>
                </c:pt>
                <c:pt idx="1">
                  <c:v>4.57142861710798</c:v>
                </c:pt>
                <c:pt idx="2">
                  <c:v>0.08890761733928848</c:v>
                </c:pt>
                <c:pt idx="3">
                  <c:v>0.07224139516860051</c:v>
                </c:pt>
                <c:pt idx="4">
                  <c:v>0.05826649346550321</c:v>
                </c:pt>
                <c:pt idx="5">
                  <c:v>0.04634771577065159</c:v>
                </c:pt>
                <c:pt idx="6">
                  <c:v>0.08221890244219159</c:v>
                </c:pt>
                <c:pt idx="7">
                  <c:v>0.04489519363579904</c:v>
                </c:pt>
                <c:pt idx="8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InfoC!$C$515:$L$515</c:f>
              <c:numCache>
                <c:formatCode>General</c:formatCode>
                <c:ptCount val="10"/>
                <c:pt idx="0">
                  <c:v>0</c:v>
                </c:pt>
                <c:pt idx="1">
                  <c:v>0.02095070236632614</c:v>
                </c:pt>
                <c:pt idx="2">
                  <c:v>2.786661622571723</c:v>
                </c:pt>
                <c:pt idx="3">
                  <c:v>0.2374561377609234</c:v>
                </c:pt>
                <c:pt idx="4">
                  <c:v>0.240629140921637</c:v>
                </c:pt>
                <c:pt idx="5">
                  <c:v>0.2434544654300722</c:v>
                </c:pt>
                <c:pt idx="6">
                  <c:v>0.4565009752614538</c:v>
                </c:pt>
                <c:pt idx="7">
                  <c:v>0.4823501137846573</c:v>
                </c:pt>
                <c:pt idx="8">
                  <c:v>0.5081714028416462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InfoC!$C$527:$L$527</c:f>
              <c:numCache>
                <c:formatCode>General</c:formatCode>
                <c:ptCount val="10"/>
                <c:pt idx="0">
                  <c:v>0</c:v>
                </c:pt>
                <c:pt idx="1">
                  <c:v>0.3810733606828303</c:v>
                </c:pt>
                <c:pt idx="2">
                  <c:v>0.6642100986515338</c:v>
                </c:pt>
                <c:pt idx="3">
                  <c:v>0.8411736892141957</c:v>
                </c:pt>
                <c:pt idx="4">
                  <c:v>0.9698332317903657</c:v>
                </c:pt>
                <c:pt idx="5">
                  <c:v>1.064087301769828</c:v>
                </c:pt>
                <c:pt idx="6">
                  <c:v>1.118424834985304</c:v>
                </c:pt>
                <c:pt idx="7">
                  <c:v>2.683164437947764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InfoC!$C$528:$L$528</c:f>
              <c:numCache>
                <c:formatCode>General</c:formatCode>
                <c:ptCount val="10"/>
                <c:pt idx="0">
                  <c:v>0</c:v>
                </c:pt>
                <c:pt idx="1">
                  <c:v>0.3929419866912555</c:v>
                </c:pt>
                <c:pt idx="2">
                  <c:v>0.3470466604176832</c:v>
                </c:pt>
                <c:pt idx="3">
                  <c:v>0.2990935016899524</c:v>
                </c:pt>
                <c:pt idx="4">
                  <c:v>0.1977513327003234</c:v>
                </c:pt>
                <c:pt idx="5">
                  <c:v>0.1853297432539546</c:v>
                </c:pt>
                <c:pt idx="6">
                  <c:v>0.1711348608655215</c:v>
                </c:pt>
                <c:pt idx="7">
                  <c:v>1.712169982604663</c:v>
                </c:pt>
                <c:pt idx="8">
                  <c:v>0.02095070236632614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InfoC!$C$529:$L$529</c:f>
              <c:numCache>
                <c:formatCode>General</c:formatCode>
                <c:ptCount val="10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0.06909179012415333</c:v>
                </c:pt>
                <c:pt idx="5">
                  <c:v>0.09107567327449274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2.70411514031409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InfoC!$C$541:$L$541</c:f>
              <c:numCache>
                <c:formatCode>General</c:formatCode>
                <c:ptCount val="10"/>
                <c:pt idx="0">
                  <c:v>0</c:v>
                </c:pt>
                <c:pt idx="1">
                  <c:v>7.508577559680123</c:v>
                </c:pt>
                <c:pt idx="2">
                  <c:v>3.025371730418742</c:v>
                </c:pt>
                <c:pt idx="3">
                  <c:v>2.711481451906813</c:v>
                </c:pt>
                <c:pt idx="4">
                  <c:v>2.384516541184299</c:v>
                </c:pt>
                <c:pt idx="5">
                  <c:v>2.046419683423343</c:v>
                </c:pt>
                <c:pt idx="6">
                  <c:v>1.421710834712348</c:v>
                </c:pt>
                <c:pt idx="7">
                  <c:v>0.7384924970196965</c:v>
                </c:pt>
                <c:pt idx="8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InfoC!$C$542:$L$542</c:f>
              <c:numCache>
                <c:formatCode>General</c:formatCode>
                <c:ptCount val="10"/>
                <c:pt idx="0">
                  <c:v>0</c:v>
                </c:pt>
                <c:pt idx="1">
                  <c:v>7.583308851610759</c:v>
                </c:pt>
                <c:pt idx="2">
                  <c:v>0.08890761733928848</c:v>
                </c:pt>
                <c:pt idx="3">
                  <c:v>0.07224139516860051</c:v>
                </c:pt>
                <c:pt idx="4">
                  <c:v>0.05826649346550321</c:v>
                </c:pt>
                <c:pt idx="5">
                  <c:v>0.04634771577065158</c:v>
                </c:pt>
                <c:pt idx="6">
                  <c:v>0.0822189024421916</c:v>
                </c:pt>
                <c:pt idx="7">
                  <c:v>0.04489519363579903</c:v>
                </c:pt>
                <c:pt idx="8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InfoC!$C$543:$L$543</c:f>
              <c:numCache>
                <c:formatCode>General</c:formatCode>
                <c:ptCount val="10"/>
                <c:pt idx="0">
                  <c:v>0</c:v>
                </c:pt>
                <c:pt idx="1">
                  <c:v>0.07473129193063618</c:v>
                </c:pt>
                <c:pt idx="2">
                  <c:v>4.57211344660067</c:v>
                </c:pt>
                <c:pt idx="3">
                  <c:v>0.3861316736805295</c:v>
                </c:pt>
                <c:pt idx="4">
                  <c:v>0.385231404188018</c:v>
                </c:pt>
                <c:pt idx="5">
                  <c:v>0.3844445735316068</c:v>
                </c:pt>
                <c:pt idx="6">
                  <c:v>0.7069277511531872</c:v>
                </c:pt>
                <c:pt idx="7">
                  <c:v>0.7281135313284505</c:v>
                </c:pt>
                <c:pt idx="8">
                  <c:v>0.7503611230281201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InfoC!$C$555:$L$555</c:f>
              <c:numCache>
                <c:formatCode>General</c:formatCode>
                <c:ptCount val="10"/>
                <c:pt idx="0">
                  <c:v>0</c:v>
                </c:pt>
                <c:pt idx="1">
                  <c:v>0.4992658580309211</c:v>
                </c:pt>
                <c:pt idx="2">
                  <c:v>0.9026699701068197</c:v>
                </c:pt>
                <c:pt idx="3">
                  <c:v>1.202622635546823</c:v>
                </c:pt>
                <c:pt idx="4">
                  <c:v>1.422608233781748</c:v>
                </c:pt>
                <c:pt idx="5">
                  <c:v>1.610906164092726</c:v>
                </c:pt>
                <c:pt idx="6">
                  <c:v>1.762292983003825</c:v>
                </c:pt>
                <c:pt idx="7">
                  <c:v>4.39473187531502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InfoC!$C$556:$L$556</c:f>
              <c:numCache>
                <c:formatCode>General</c:formatCode>
                <c:ptCount val="10"/>
                <c:pt idx="0">
                  <c:v>0</c:v>
                </c:pt>
                <c:pt idx="1">
                  <c:v>0.5111344840393462</c:v>
                </c:pt>
                <c:pt idx="2">
                  <c:v>0.4673140345248783</c:v>
                </c:pt>
                <c:pt idx="3">
                  <c:v>0.4220825765672935</c:v>
                </c:pt>
                <c:pt idx="4">
                  <c:v>0.289077388359079</c:v>
                </c:pt>
                <c:pt idx="5">
                  <c:v>0.2793736035854705</c:v>
                </c:pt>
                <c:pt idx="6">
                  <c:v>0.2681841465611441</c:v>
                </c:pt>
                <c:pt idx="7">
                  <c:v>2.779869271953398</c:v>
                </c:pt>
                <c:pt idx="8">
                  <c:v>0.07473129193063618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InfoC!$C$557:$L$557</c:f>
              <c:numCache>
                <c:formatCode>General</c:formatCode>
                <c:ptCount val="10"/>
                <c:pt idx="0">
                  <c:v>0</c:v>
                </c:pt>
                <c:pt idx="1">
                  <c:v>0.01186862600842521</c:v>
                </c:pt>
                <c:pt idx="2">
                  <c:v>0.06390992244897964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0.09107567327449274</c:v>
                </c:pt>
                <c:pt idx="6">
                  <c:v>0.1167973276500448</c:v>
                </c:pt>
                <c:pt idx="7">
                  <c:v>0.1474303796422032</c:v>
                </c:pt>
                <c:pt idx="8">
                  <c:v>4.469463167245657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InfoC!$C$569:$K$569</c:f>
              <c:numCache>
                <c:formatCode>General</c:formatCode>
                <c:ptCount val="9"/>
                <c:pt idx="0">
                  <c:v>0</c:v>
                </c:pt>
                <c:pt idx="1">
                  <c:v>4.35453107803264</c:v>
                </c:pt>
                <c:pt idx="2">
                  <c:v>1.587088052452096</c:v>
                </c:pt>
                <c:pt idx="3">
                  <c:v>1.418906570486672</c:v>
                </c:pt>
                <c:pt idx="4">
                  <c:v>1.235626741723073</c:v>
                </c:pt>
                <c:pt idx="5">
                  <c:v>0.8859040601056163</c:v>
                </c:pt>
                <c:pt idx="6">
                  <c:v>0.4725511949109784</c:v>
                </c:pt>
                <c:pt idx="7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InfoC!$C$570:$K$570</c:f>
              <c:numCache>
                <c:formatCode>General</c:formatCode>
                <c:ptCount val="9"/>
                <c:pt idx="0">
                  <c:v>0</c:v>
                </c:pt>
                <c:pt idx="1">
                  <c:v>4.374524739541195</c:v>
                </c:pt>
                <c:pt idx="2">
                  <c:v>0.07224139516860051</c:v>
                </c:pt>
                <c:pt idx="3">
                  <c:v>0.05826649346550321</c:v>
                </c:pt>
                <c:pt idx="4">
                  <c:v>0.0463477157706516</c:v>
                </c:pt>
                <c:pt idx="5">
                  <c:v>0.08221890244219159</c:v>
                </c:pt>
                <c:pt idx="6">
                  <c:v>0.04489519363579903</c:v>
                </c:pt>
                <c:pt idx="7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InfoC!$C$571:$K$571</c:f>
              <c:numCache>
                <c:formatCode>General</c:formatCode>
                <c:ptCount val="9"/>
                <c:pt idx="0">
                  <c:v>0</c:v>
                </c:pt>
                <c:pt idx="1">
                  <c:v>0.01999366150855578</c:v>
                </c:pt>
                <c:pt idx="2">
                  <c:v>2.839684420749144</c:v>
                </c:pt>
                <c:pt idx="3">
                  <c:v>0.2264479754309272</c:v>
                </c:pt>
                <c:pt idx="4">
                  <c:v>0.229627544534251</c:v>
                </c:pt>
                <c:pt idx="5">
                  <c:v>0.4319415840596479</c:v>
                </c:pt>
                <c:pt idx="6">
                  <c:v>0.4582480588304369</c:v>
                </c:pt>
                <c:pt idx="7">
                  <c:v>0.4844198209194038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InfoC!$C$583:$K$583</c:f>
              <c:numCache>
                <c:formatCode>General</c:formatCode>
                <c:ptCount val="9"/>
                <c:pt idx="0">
                  <c:v>0</c:v>
                </c:pt>
                <c:pt idx="1">
                  <c:v>0.3521934939091234</c:v>
                </c:pt>
                <c:pt idx="2">
                  <c:v>0.6059433772180927</c:v>
                </c:pt>
                <c:pt idx="3">
                  <c:v>0.7528550763597763</c:v>
                </c:pt>
                <c:pt idx="4">
                  <c:v>0.8591994603635261</c:v>
                </c:pt>
                <c:pt idx="5">
                  <c:v>0.9304742870052285</c:v>
                </c:pt>
                <c:pt idx="6">
                  <c:v>2.567683730791074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InfoC!$C$584:$K$584</c:f>
              <c:numCache>
                <c:formatCode>General</c:formatCode>
                <c:ptCount val="9"/>
                <c:pt idx="0">
                  <c:v>0</c:v>
                </c:pt>
                <c:pt idx="1">
                  <c:v>0.3640621199175486</c:v>
                </c:pt>
                <c:pt idx="2">
                  <c:v>0.3176598057579489</c:v>
                </c:pt>
                <c:pt idx="3">
                  <c:v>0.2690416102689742</c:v>
                </c:pt>
                <c:pt idx="4">
                  <c:v>0.1754361741279031</c:v>
                </c:pt>
                <c:pt idx="5">
                  <c:v>0.1623504999161951</c:v>
                </c:pt>
                <c:pt idx="6">
                  <c:v>1.754006771435891</c:v>
                </c:pt>
                <c:pt idx="7">
                  <c:v>0.01999366150855578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InfoC!$C$585:$K$585</c:f>
              <c:numCache>
                <c:formatCode>General</c:formatCode>
                <c:ptCount val="9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2.587677392299631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InfoC!$C$597:$K$597</c:f>
              <c:numCache>
                <c:formatCode>General</c:formatCode>
                <c:ptCount val="9"/>
                <c:pt idx="0">
                  <c:v>0</c:v>
                </c:pt>
                <c:pt idx="1">
                  <c:v>7.281179622854413</c:v>
                </c:pt>
                <c:pt idx="2">
                  <c:v>2.627935906458704</c:v>
                </c:pt>
                <c:pt idx="3">
                  <c:v>2.312769044506366</c:v>
                </c:pt>
                <c:pt idx="4">
                  <c:v>1.98617552102193</c:v>
                </c:pt>
                <c:pt idx="5">
                  <c:v>1.381898906555332</c:v>
                </c:pt>
                <c:pt idx="6">
                  <c:v>0.7187323213083918</c:v>
                </c:pt>
                <c:pt idx="7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InfoC!$C$598:$K$598</c:f>
              <c:numCache>
                <c:formatCode>General</c:formatCode>
                <c:ptCount val="9"/>
                <c:pt idx="0">
                  <c:v>0</c:v>
                </c:pt>
                <c:pt idx="1">
                  <c:v>7.353448388550552</c:v>
                </c:pt>
                <c:pt idx="2">
                  <c:v>0.07224139516860051</c:v>
                </c:pt>
                <c:pt idx="3">
                  <c:v>0.05826649346550321</c:v>
                </c:pt>
                <c:pt idx="4">
                  <c:v>0.04634771577065158</c:v>
                </c:pt>
                <c:pt idx="5">
                  <c:v>0.08221890244219159</c:v>
                </c:pt>
                <c:pt idx="6">
                  <c:v>0.04489519363579903</c:v>
                </c:pt>
                <c:pt idx="7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InfoC!$C$599:$K$599</c:f>
              <c:numCache>
                <c:formatCode>General</c:formatCode>
                <c:ptCount val="9"/>
                <c:pt idx="0">
                  <c:v>0</c:v>
                </c:pt>
                <c:pt idx="1">
                  <c:v>0.07226876569613852</c:v>
                </c:pt>
                <c:pt idx="2">
                  <c:v>4.725485111564309</c:v>
                </c:pt>
                <c:pt idx="3">
                  <c:v>0.3734333554178412</c:v>
                </c:pt>
                <c:pt idx="4">
                  <c:v>0.3729412392550878</c:v>
                </c:pt>
                <c:pt idx="5">
                  <c:v>0.6864955169087895</c:v>
                </c:pt>
                <c:pt idx="6">
                  <c:v>0.7080617788827395</c:v>
                </c:pt>
                <c:pt idx="7">
                  <c:v>0.7306009473168191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InfoC!$C$611:$K$611</c:f>
              <c:numCache>
                <c:formatCode>General</c:formatCode>
                <c:ptCount val="9"/>
                <c:pt idx="0">
                  <c:v>0</c:v>
                </c:pt>
                <c:pt idx="1">
                  <c:v>0.472747264573726</c:v>
                </c:pt>
                <c:pt idx="2">
                  <c:v>0.8491672476086741</c:v>
                </c:pt>
                <c:pt idx="3">
                  <c:v>1.121525121928026</c:v>
                </c:pt>
                <c:pt idx="4">
                  <c:v>1.321020091769415</c:v>
                </c:pt>
                <c:pt idx="5">
                  <c:v>1.488217605766049</c:v>
                </c:pt>
                <c:pt idx="6">
                  <c:v>4.261822514845092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InfoC!$C$612:$K$612</c:f>
              <c:numCache>
                <c:formatCode>General</c:formatCode>
                <c:ptCount val="9"/>
                <c:pt idx="0">
                  <c:v>0</c:v>
                </c:pt>
                <c:pt idx="1">
                  <c:v>0.4846158905821512</c:v>
                </c:pt>
                <c:pt idx="2">
                  <c:v>0.4403299054839278</c:v>
                </c:pt>
                <c:pt idx="3">
                  <c:v>0.394487785446642</c:v>
                </c:pt>
                <c:pt idx="4">
                  <c:v>0.2685867599655432</c:v>
                </c:pt>
                <c:pt idx="5">
                  <c:v>0.2582731872711266</c:v>
                </c:pt>
                <c:pt idx="6">
                  <c:v>2.890402236729088</c:v>
                </c:pt>
                <c:pt idx="7">
                  <c:v>0.07226876569613852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InfoC!$C$613:$K$613</c:f>
              <c:numCache>
                <c:formatCode>General</c:formatCode>
                <c:ptCount val="9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0.09107567327449273</c:v>
                </c:pt>
                <c:pt idx="6">
                  <c:v>0.1167973276500448</c:v>
                </c:pt>
                <c:pt idx="7">
                  <c:v>4.334091280541231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InfoC!$C$625:$J$625</c:f>
              <c:numCache>
                <c:formatCode>General</c:formatCode>
                <c:ptCount val="8"/>
                <c:pt idx="0">
                  <c:v>0</c:v>
                </c:pt>
                <c:pt idx="1">
                  <c:v>4.14908359497781</c:v>
                </c:pt>
                <c:pt idx="2">
                  <c:v>1.334981599601364</c:v>
                </c:pt>
                <c:pt idx="3">
                  <c:v>1.165157529420876</c:v>
                </c:pt>
                <c:pt idx="4">
                  <c:v>0.8393349801213523</c:v>
                </c:pt>
                <c:pt idx="5">
                  <c:v>0.4494371874815092</c:v>
                </c:pt>
                <c:pt idx="6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InfoC!$C$626:$J$626</c:f>
              <c:numCache>
                <c:formatCode>General</c:formatCode>
                <c:ptCount val="8"/>
                <c:pt idx="0">
                  <c:v>0</c:v>
                </c:pt>
                <c:pt idx="1">
                  <c:v>4.168170158109814</c:v>
                </c:pt>
                <c:pt idx="2">
                  <c:v>0.05826649346550321</c:v>
                </c:pt>
                <c:pt idx="3">
                  <c:v>0.04634771577065159</c:v>
                </c:pt>
                <c:pt idx="4">
                  <c:v>0.0822189024421916</c:v>
                </c:pt>
                <c:pt idx="5">
                  <c:v>0.04489519363579904</c:v>
                </c:pt>
                <c:pt idx="6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InfoC!$C$627:$J$627</c:f>
              <c:numCache>
                <c:formatCode>General</c:formatCode>
                <c:ptCount val="8"/>
                <c:pt idx="0">
                  <c:v>0</c:v>
                </c:pt>
                <c:pt idx="1">
                  <c:v>0.01908656313200421</c:v>
                </c:pt>
                <c:pt idx="2">
                  <c:v>2.87236848884195</c:v>
                </c:pt>
                <c:pt idx="3">
                  <c:v>0.216171785951139</c:v>
                </c:pt>
                <c:pt idx="4">
                  <c:v>0.4080414517417155</c:v>
                </c:pt>
                <c:pt idx="5">
                  <c:v>0.4347929862756422</c:v>
                </c:pt>
                <c:pt idx="6">
                  <c:v>0.4613058134899339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InfoC!$C$639:$J$639</c:f>
              <c:numCache>
                <c:formatCode>General</c:formatCode>
                <c:ptCount val="8"/>
                <c:pt idx="0">
                  <c:v>0</c:v>
                </c:pt>
                <c:pt idx="1">
                  <c:v>0.324878591045526</c:v>
                </c:pt>
                <c:pt idx="2">
                  <c:v>0.550834056645197</c:v>
                </c:pt>
                <c:pt idx="3">
                  <c:v>0.6693223388278132</c:v>
                </c:pt>
                <c:pt idx="4">
                  <c:v>0.7545607948310096</c:v>
                </c:pt>
                <c:pt idx="5">
                  <c:v>2.44652307796456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InfoC!$C$640:$J$640</c:f>
              <c:numCache>
                <c:formatCode>General</c:formatCode>
                <c:ptCount val="8"/>
                <c:pt idx="0">
                  <c:v>0</c:v>
                </c:pt>
                <c:pt idx="1">
                  <c:v>0.3367472170539512</c:v>
                </c:pt>
                <c:pt idx="2">
                  <c:v>0.2898653880486507</c:v>
                </c:pt>
                <c:pt idx="3">
                  <c:v>0.2406181933099067</c:v>
                </c:pt>
                <c:pt idx="4">
                  <c:v>0.1543302461273497</c:v>
                </c:pt>
                <c:pt idx="5">
                  <c:v>1.783037956408043</c:v>
                </c:pt>
                <c:pt idx="6">
                  <c:v>0.01908656313200421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InfoC!$C$641:$J$641</c:f>
              <c:numCache>
                <c:formatCode>General</c:formatCode>
                <c:ptCount val="8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0.09107567327449273</c:v>
                </c:pt>
                <c:pt idx="6">
                  <c:v>2.465609641096564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InfoC!$C$653:$J$653</c:f>
              <c:numCache>
                <c:formatCode>General</c:formatCode>
                <c:ptCount val="8"/>
                <c:pt idx="0">
                  <c:v>0</c:v>
                </c:pt>
                <c:pt idx="1">
                  <c:v>7.042702105127639</c:v>
                </c:pt>
                <c:pt idx="2">
                  <c:v>2.245012285449681</c:v>
                </c:pt>
                <c:pt idx="3">
                  <c:v>1.929282258045414</c:v>
                </c:pt>
                <c:pt idx="4">
                  <c:v>1.34430139655682</c:v>
                </c:pt>
                <c:pt idx="5">
                  <c:v>0.7000712456391122</c:v>
                </c:pt>
                <c:pt idx="6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InfoC!$C$654:$J$654</c:f>
              <c:numCache>
                <c:formatCode>General</c:formatCode>
                <c:ptCount val="8"/>
                <c:pt idx="0">
                  <c:v>0</c:v>
                </c:pt>
                <c:pt idx="1">
                  <c:v>7.112737325018733</c:v>
                </c:pt>
                <c:pt idx="2">
                  <c:v>0.05826649346550321</c:v>
                </c:pt>
                <c:pt idx="3">
                  <c:v>0.04634771577065158</c:v>
                </c:pt>
                <c:pt idx="4">
                  <c:v>0.0822189024421916</c:v>
                </c:pt>
                <c:pt idx="5">
                  <c:v>0.04489519363579903</c:v>
                </c:pt>
                <c:pt idx="6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InfoC!$C$655:$J$655</c:f>
              <c:numCache>
                <c:formatCode>General</c:formatCode>
                <c:ptCount val="8"/>
                <c:pt idx="0">
                  <c:v>0</c:v>
                </c:pt>
                <c:pt idx="1">
                  <c:v>0.07003521989109349</c:v>
                </c:pt>
                <c:pt idx="2">
                  <c:v>4.855956313143461</c:v>
                </c:pt>
                <c:pt idx="3">
                  <c:v>0.3620777431749184</c:v>
                </c:pt>
                <c:pt idx="4">
                  <c:v>0.6671997639307853</c:v>
                </c:pt>
                <c:pt idx="5">
                  <c:v>0.6891253445535074</c:v>
                </c:pt>
                <c:pt idx="6">
                  <c:v>0.7119398716475364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InfoC!$C$667:$J$667</c:f>
              <c:numCache>
                <c:formatCode>General</c:formatCode>
                <c:ptCount val="8"/>
                <c:pt idx="0">
                  <c:v>0</c:v>
                </c:pt>
                <c:pt idx="1">
                  <c:v>0.4480743729639638</c:v>
                </c:pt>
                <c:pt idx="2">
                  <c:v>0.7993883302179492</c:v>
                </c:pt>
                <c:pt idx="3">
                  <c:v>1.046072018935683</c:v>
                </c:pt>
                <c:pt idx="4">
                  <c:v>1.226502514102514</c:v>
                </c:pt>
                <c:pt idx="5">
                  <c:v>4.122150062178186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InfoC!$C$668:$J$668</c:f>
              <c:numCache>
                <c:formatCode>General</c:formatCode>
                <c:ptCount val="8"/>
                <c:pt idx="0">
                  <c:v>0</c:v>
                </c:pt>
                <c:pt idx="1">
                  <c:v>0.459942998972389</c:v>
                </c:pt>
                <c:pt idx="2">
                  <c:v>0.415223879702965</c:v>
                </c:pt>
                <c:pt idx="3">
                  <c:v>0.3688135998450246</c:v>
                </c:pt>
                <c:pt idx="4">
                  <c:v>0.249522285290984</c:v>
                </c:pt>
                <c:pt idx="5">
                  <c:v>2.986723221350164</c:v>
                </c:pt>
                <c:pt idx="6">
                  <c:v>0.07003521989109349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InfoC!$C$669:$J$669</c:f>
              <c:numCache>
                <c:formatCode>General</c:formatCode>
                <c:ptCount val="8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0.06909179012415331</c:v>
                </c:pt>
                <c:pt idx="5">
                  <c:v>0.09107567327449273</c:v>
                </c:pt>
                <c:pt idx="6">
                  <c:v>4.192185282069278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InfoC!$C$681:$I$681</c:f>
              <c:numCache>
                <c:formatCode>General</c:formatCode>
                <c:ptCount val="7"/>
                <c:pt idx="0">
                  <c:v>0</c:v>
                </c:pt>
                <c:pt idx="1">
                  <c:v>3.929438406545051</c:v>
                </c:pt>
                <c:pt idx="2">
                  <c:v>1.09425346256582</c:v>
                </c:pt>
                <c:pt idx="3">
                  <c:v>0.7924785295848698</c:v>
                </c:pt>
                <c:pt idx="4">
                  <c:v>0.4261805471058607</c:v>
                </c:pt>
                <c:pt idx="5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InfoC!$C$682:$I$682</c:f>
              <c:numCache>
                <c:formatCode>General</c:formatCode>
                <c:ptCount val="7"/>
                <c:pt idx="0">
                  <c:v>0</c:v>
                </c:pt>
                <c:pt idx="1">
                  <c:v>3.947633557342149</c:v>
                </c:pt>
                <c:pt idx="2">
                  <c:v>0.04634771577065158</c:v>
                </c:pt>
                <c:pt idx="3">
                  <c:v>0.08221890244219159</c:v>
                </c:pt>
                <c:pt idx="4">
                  <c:v>0.04489519363579903</c:v>
                </c:pt>
                <c:pt idx="5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InfoC!$C$683:$I$683</c:f>
              <c:numCache>
                <c:formatCode>General</c:formatCode>
                <c:ptCount val="7"/>
                <c:pt idx="0">
                  <c:v>0</c:v>
                </c:pt>
                <c:pt idx="1">
                  <c:v>0.01819515079709853</c:v>
                </c:pt>
                <c:pt idx="2">
                  <c:v>2.881532659749883</c:v>
                </c:pt>
                <c:pt idx="3">
                  <c:v>0.3839938354231414</c:v>
                </c:pt>
                <c:pt idx="4">
                  <c:v>0.4111931761148081</c:v>
                </c:pt>
                <c:pt idx="5">
                  <c:v>0.4380491731142855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InfoC!$C$695:$I$695</c:f>
              <c:numCache>
                <c:formatCode>General</c:formatCode>
                <c:ptCount val="7"/>
                <c:pt idx="0">
                  <c:v>0</c:v>
                </c:pt>
                <c:pt idx="1">
                  <c:v>0.2985234303739319</c:v>
                </c:pt>
                <c:pt idx="2">
                  <c:v>0.4976610687911311</c:v>
                </c:pt>
                <c:pt idx="3">
                  <c:v>0.5887246251919004</c:v>
                </c:pt>
                <c:pt idx="4">
                  <c:v>2.316922915345708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InfoC!$C$696:$I$696</c:f>
              <c:numCache>
                <c:formatCode>General</c:formatCode>
                <c:ptCount val="7"/>
                <c:pt idx="0">
                  <c:v>0</c:v>
                </c:pt>
                <c:pt idx="1">
                  <c:v>0.3103920563823571</c:v>
                </c:pt>
                <c:pt idx="2">
                  <c:v>0.2630475608661789</c:v>
                </c:pt>
                <c:pt idx="3">
                  <c:v>0.2131934675280598</c:v>
                </c:pt>
                <c:pt idx="4">
                  <c:v>1.79729008027796</c:v>
                </c:pt>
                <c:pt idx="5">
                  <c:v>0.01819515079709853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InfoC!$C$697:$I$697</c:f>
              <c:numCache>
                <c:formatCode>General</c:formatCode>
                <c:ptCount val="7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</c:v>
                </c:pt>
                <c:pt idx="5">
                  <c:v>2.335118066142806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InfoC!$C$709:$I$709</c:f>
              <c:numCache>
                <c:formatCode>General</c:formatCode>
                <c:ptCount val="7"/>
                <c:pt idx="0">
                  <c:v>0</c:v>
                </c:pt>
                <c:pt idx="1">
                  <c:v>6.795106921658149</c:v>
                </c:pt>
                <c:pt idx="2">
                  <c:v>1.875193514805381</c:v>
                </c:pt>
                <c:pt idx="3">
                  <c:v>1.308557233568426</c:v>
                </c:pt>
                <c:pt idx="4">
                  <c:v>0.6823300566537784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InfoC!$C$710:$I$710</c:f>
              <c:numCache>
                <c:formatCode>General</c:formatCode>
                <c:ptCount val="7"/>
                <c:pt idx="0">
                  <c:v>0</c:v>
                </c:pt>
                <c:pt idx="1">
                  <c:v>6.863126798482582</c:v>
                </c:pt>
                <c:pt idx="2">
                  <c:v>0.04634771577065158</c:v>
                </c:pt>
                <c:pt idx="3">
                  <c:v>0.08221890244219159</c:v>
                </c:pt>
                <c:pt idx="4">
                  <c:v>0.04489519363579903</c:v>
                </c:pt>
                <c:pt idx="5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InfoC!$C$711:$I$711</c:f>
              <c:numCache>
                <c:formatCode>General</c:formatCode>
                <c:ptCount val="7"/>
                <c:pt idx="0">
                  <c:v>0</c:v>
                </c:pt>
                <c:pt idx="1">
                  <c:v>0.06801987682443308</c:v>
                </c:pt>
                <c:pt idx="2">
                  <c:v>4.966261122623419</c:v>
                </c:pt>
                <c:pt idx="3">
                  <c:v>0.6488551836791463</c:v>
                </c:pt>
                <c:pt idx="4">
                  <c:v>0.6711223705504468</c:v>
                </c:pt>
                <c:pt idx="5">
                  <c:v>0.6941986826622036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InfoC!$C$723:$I$723</c:f>
              <c:numCache>
                <c:formatCode>General</c:formatCode>
                <c:ptCount val="7"/>
                <c:pt idx="0">
                  <c:v>0</c:v>
                </c:pt>
                <c:pt idx="1">
                  <c:v>0.4249471343442053</c:v>
                </c:pt>
                <c:pt idx="2">
                  <c:v>0.7527278528431353</c:v>
                </c:pt>
                <c:pt idx="3">
                  <c:v>0.9753457358106572</c:v>
                </c:pt>
                <c:pt idx="4">
                  <c:v>3.976887148977335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InfoC!$C$724:$I$724</c:f>
              <c:numCache>
                <c:formatCode>General</c:formatCode>
                <c:ptCount val="7"/>
                <c:pt idx="0">
                  <c:v>0</c:v>
                </c:pt>
                <c:pt idx="1">
                  <c:v>0.4368157603526305</c:v>
                </c:pt>
                <c:pt idx="2">
                  <c:v>0.3916906409479096</c:v>
                </c:pt>
                <c:pt idx="3">
                  <c:v>0.3447477940948124</c:v>
                </c:pt>
                <c:pt idx="4">
                  <c:v>3.070633203290831</c:v>
                </c:pt>
                <c:pt idx="5">
                  <c:v>0.06801987682443308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InfoC!$C$725:$I$725</c:f>
              <c:numCache>
                <c:formatCode>General</c:formatCode>
                <c:ptCount val="7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0.06909179012415333</c:v>
                </c:pt>
                <c:pt idx="5">
                  <c:v>4.044907025801768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InfoC!$C$737:$H$737</c:f>
              <c:numCache>
                <c:formatCode>General</c:formatCode>
                <c:ptCount val="6"/>
                <c:pt idx="0">
                  <c:v>0</c:v>
                </c:pt>
                <c:pt idx="1">
                  <c:v>3.69949670890591</c:v>
                </c:pt>
                <c:pt idx="2">
                  <c:v>0.7452896356810026</c:v>
                </c:pt>
                <c:pt idx="3">
                  <c:v>0.4027589024298011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InfoC!$C$738:$H$738</c:f>
              <c:numCache>
                <c:formatCode>General</c:formatCode>
                <c:ptCount val="6"/>
                <c:pt idx="0">
                  <c:v>0</c:v>
                </c:pt>
                <c:pt idx="1">
                  <c:v>3.716821787827914</c:v>
                </c:pt>
                <c:pt idx="2">
                  <c:v>0.08221890244219159</c:v>
                </c:pt>
                <c:pt idx="3">
                  <c:v>0.04489519363579903</c:v>
                </c:pt>
                <c:pt idx="4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InfoC!$C$739:$H$739</c:f>
              <c:numCache>
                <c:formatCode>General</c:formatCode>
                <c:ptCount val="6"/>
                <c:pt idx="0">
                  <c:v>0</c:v>
                </c:pt>
                <c:pt idx="1">
                  <c:v>0.01732507892200405</c:v>
                </c:pt>
                <c:pt idx="2">
                  <c:v>3.036425975667099</c:v>
                </c:pt>
                <c:pt idx="3">
                  <c:v>0.3874259268870005</c:v>
                </c:pt>
                <c:pt idx="4">
                  <c:v>0.4146275284382254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1996.311096770814</c:v>
                </c:pt>
                <c:pt idx="1">
                  <c:v>15346.10592058807</c:v>
                </c:pt>
                <c:pt idx="2">
                  <c:v>14601.07082267279</c:v>
                </c:pt>
                <c:pt idx="3">
                  <c:v>14057.4295850622</c:v>
                </c:pt>
                <c:pt idx="4">
                  <c:v>13684.40526889283</c:v>
                </c:pt>
                <c:pt idx="5">
                  <c:v>13322.85806811132</c:v>
                </c:pt>
                <c:pt idx="6">
                  <c:v>13193.23103904411</c:v>
                </c:pt>
                <c:pt idx="7">
                  <c:v>12955.05281414484</c:v>
                </c:pt>
                <c:pt idx="8">
                  <c:v>12829.24156010426</c:v>
                </c:pt>
                <c:pt idx="9">
                  <c:v>12591.37385575903</c:v>
                </c:pt>
                <c:pt idx="10">
                  <c:v>12466.36614902591</c:v>
                </c:pt>
                <c:pt idx="11">
                  <c:v>12226.67233431313</c:v>
                </c:pt>
                <c:pt idx="12">
                  <c:v>12101.31520849085</c:v>
                </c:pt>
                <c:pt idx="13">
                  <c:v>11859.03547160436</c:v>
                </c:pt>
                <c:pt idx="14">
                  <c:v>11732.81380928252</c:v>
                </c:pt>
                <c:pt idx="15">
                  <c:v>11487.66839287047</c:v>
                </c:pt>
                <c:pt idx="16">
                  <c:v>11360.32986116368</c:v>
                </c:pt>
                <c:pt idx="17">
                  <c:v>11112.22857683999</c:v>
                </c:pt>
                <c:pt idx="18">
                  <c:v>10983.6404332021</c:v>
                </c:pt>
                <c:pt idx="19">
                  <c:v>10732.56924310563</c:v>
                </c:pt>
                <c:pt idx="20">
                  <c:v>10602.65530136229</c:v>
                </c:pt>
                <c:pt idx="21">
                  <c:v>10348.62624761788</c:v>
                </c:pt>
                <c:pt idx="22">
                  <c:v>10217.33608895263</c:v>
                </c:pt>
                <c:pt idx="23">
                  <c:v>9960.36305328201</c:v>
                </c:pt>
                <c:pt idx="24">
                  <c:v>9827.655624188277</c:v>
                </c:pt>
                <c:pt idx="25">
                  <c:v>9567.741530236328</c:v>
                </c:pt>
                <c:pt idx="26">
                  <c:v>9433.575611785351</c:v>
                </c:pt>
                <c:pt idx="27">
                  <c:v>9170.704893638725</c:v>
                </c:pt>
                <c:pt idx="28">
                  <c:v>9035.032956040182</c:v>
                </c:pt>
                <c:pt idx="29">
                  <c:v>8769.166376527786</c:v>
                </c:pt>
                <c:pt idx="30">
                  <c:v>8628.49708574993</c:v>
                </c:pt>
                <c:pt idx="31">
                  <c:v>8352.709377255995</c:v>
                </c:pt>
                <c:pt idx="32">
                  <c:v>7929.5532406896</c:v>
                </c:pt>
                <c:pt idx="33">
                  <c:v>7262.525246075573</c:v>
                </c:pt>
                <c:pt idx="34">
                  <c:v>7005.033598408665</c:v>
                </c:pt>
                <c:pt idx="35">
                  <c:v>6827.652979203438</c:v>
                </c:pt>
                <c:pt idx="36">
                  <c:v>6651.212161633075</c:v>
                </c:pt>
                <c:pt idx="37">
                  <c:v>6647.68555488518</c:v>
                </c:pt>
                <c:pt idx="38">
                  <c:v>6465.480534234205</c:v>
                </c:pt>
                <c:pt idx="39">
                  <c:v>6464.377426362963</c:v>
                </c:pt>
                <c:pt idx="40">
                  <c:v>6362.086846630001</c:v>
                </c:pt>
                <c:pt idx="41">
                  <c:v>6360.496052566345</c:v>
                </c:pt>
                <c:pt idx="42">
                  <c:v>6257.852393751715</c:v>
                </c:pt>
                <c:pt idx="43">
                  <c:v>6255.843689339786</c:v>
                </c:pt>
                <c:pt idx="44">
                  <c:v>6152.076015882033</c:v>
                </c:pt>
                <c:pt idx="45">
                  <c:v>6149.698131841935</c:v>
                </c:pt>
                <c:pt idx="46">
                  <c:v>6044.632405473481</c:v>
                </c:pt>
                <c:pt idx="47">
                  <c:v>6041.925813630548</c:v>
                </c:pt>
                <c:pt idx="48">
                  <c:v>5935.605071510082</c:v>
                </c:pt>
                <c:pt idx="49">
                  <c:v>5932.604720826152</c:v>
                </c:pt>
                <c:pt idx="50">
                  <c:v>5825.173573604929</c:v>
                </c:pt>
                <c:pt idx="51">
                  <c:v>5821.918020924168</c:v>
                </c:pt>
                <c:pt idx="52">
                  <c:v>5713.612545042922</c:v>
                </c:pt>
                <c:pt idx="53">
                  <c:v>5710.136774523982</c:v>
                </c:pt>
                <c:pt idx="54">
                  <c:v>5601.186230855485</c:v>
                </c:pt>
                <c:pt idx="55">
                  <c:v>5597.515358405802</c:v>
                </c:pt>
                <c:pt idx="56">
                  <c:v>5488.138292301502</c:v>
                </c:pt>
                <c:pt idx="57">
                  <c:v>5484.301629873507</c:v>
                </c:pt>
                <c:pt idx="58">
                  <c:v>5374.819319776127</c:v>
                </c:pt>
                <c:pt idx="59">
                  <c:v>5370.848609644278</c:v>
                </c:pt>
                <c:pt idx="60">
                  <c:v>5261.631490008609</c:v>
                </c:pt>
                <c:pt idx="61">
                  <c:v>5257.249386762154</c:v>
                </c:pt>
                <c:pt idx="62">
                  <c:v>5148.953708279775</c:v>
                </c:pt>
                <c:pt idx="63">
                  <c:v>5155.590300821457</c:v>
                </c:pt>
                <c:pt idx="64">
                  <c:v>4953.602639977978</c:v>
                </c:pt>
                <c:pt idx="65">
                  <c:v>4718.589454343182</c:v>
                </c:pt>
                <c:pt idx="66">
                  <c:v>4593.141389680772</c:v>
                </c:pt>
                <c:pt idx="67">
                  <c:v>4517.551563132824</c:v>
                </c:pt>
                <c:pt idx="68">
                  <c:v>4435.94444621615</c:v>
                </c:pt>
                <c:pt idx="69">
                  <c:v>4392.728404782879</c:v>
                </c:pt>
                <c:pt idx="70">
                  <c:v>4394.529377179708</c:v>
                </c:pt>
                <c:pt idx="71">
                  <c:v>4316.793794802413</c:v>
                </c:pt>
                <c:pt idx="72">
                  <c:v>4267.00809325057</c:v>
                </c:pt>
                <c:pt idx="73">
                  <c:v>4269.163530847816</c:v>
                </c:pt>
                <c:pt idx="74">
                  <c:v>4212.772310449126</c:v>
                </c:pt>
                <c:pt idx="75">
                  <c:v>4215.234257403049</c:v>
                </c:pt>
                <c:pt idx="76">
                  <c:v>4154.562517863098</c:v>
                </c:pt>
                <c:pt idx="77">
                  <c:v>4157.180587200474</c:v>
                </c:pt>
                <c:pt idx="78">
                  <c:v>4093.186696760597</c:v>
                </c:pt>
                <c:pt idx="79">
                  <c:v>4095.837984326819</c:v>
                </c:pt>
                <c:pt idx="80">
                  <c:v>4029.52475648434</c:v>
                </c:pt>
                <c:pt idx="81">
                  <c:v>4032.108346244193</c:v>
                </c:pt>
                <c:pt idx="82">
                  <c:v>3964.466568135893</c:v>
                </c:pt>
                <c:pt idx="83">
                  <c:v>3938.492520576394</c:v>
                </c:pt>
                <c:pt idx="84">
                  <c:v>3940.764567330144</c:v>
                </c:pt>
                <c:pt idx="85">
                  <c:v>3879.468162241202</c:v>
                </c:pt>
                <c:pt idx="86">
                  <c:v>3881.478971274553</c:v>
                </c:pt>
                <c:pt idx="87">
                  <c:v>3814.820616439892</c:v>
                </c:pt>
                <c:pt idx="88">
                  <c:v>3751.561896776574</c:v>
                </c:pt>
                <c:pt idx="89">
                  <c:v>3727.035652322426</c:v>
                </c:pt>
                <c:pt idx="90">
                  <c:v>3728.504731790928</c:v>
                </c:pt>
                <c:pt idx="91">
                  <c:v>3671.778997464314</c:v>
                </c:pt>
                <c:pt idx="92">
                  <c:v>3672.761012501688</c:v>
                </c:pt>
                <c:pt idx="93">
                  <c:v>3613.890894288425</c:v>
                </c:pt>
                <c:pt idx="94">
                  <c:v>3559.406811688915</c:v>
                </c:pt>
                <c:pt idx="95">
                  <c:v>3560.853046752241</c:v>
                </c:pt>
                <c:pt idx="96">
                  <c:v>3479.380185799564</c:v>
                </c:pt>
                <c:pt idx="97">
                  <c:v>3387.676163517827</c:v>
                </c:pt>
                <c:pt idx="98">
                  <c:v>3329.476791864855</c:v>
                </c:pt>
                <c:pt idx="99">
                  <c:v>3295.496701026729</c:v>
                </c:pt>
                <c:pt idx="100">
                  <c:v>3248.237829930489</c:v>
                </c:pt>
                <c:pt idx="101">
                  <c:v>3225.396906087518</c:v>
                </c:pt>
                <c:pt idx="102">
                  <c:v>3230.05990751702</c:v>
                </c:pt>
                <c:pt idx="103">
                  <c:v>3179.077308761711</c:v>
                </c:pt>
                <c:pt idx="104">
                  <c:v>3147.063984741042</c:v>
                </c:pt>
                <c:pt idx="105">
                  <c:v>3151.602920679898</c:v>
                </c:pt>
                <c:pt idx="106">
                  <c:v>3111.222523346395</c:v>
                </c:pt>
                <c:pt idx="107">
                  <c:v>3105.880070375074</c:v>
                </c:pt>
                <c:pt idx="108">
                  <c:v>3110.191439893031</c:v>
                </c:pt>
                <c:pt idx="109">
                  <c:v>3066.27467975371</c:v>
                </c:pt>
                <c:pt idx="110">
                  <c:v>3026.380373849167</c:v>
                </c:pt>
                <c:pt idx="111">
                  <c:v>3018.408600899447</c:v>
                </c:pt>
                <c:pt idx="112">
                  <c:v>3022.420589555159</c:v>
                </c:pt>
                <c:pt idx="113">
                  <c:v>2975.987189679138</c:v>
                </c:pt>
                <c:pt idx="114">
                  <c:v>2934.067876545079</c:v>
                </c:pt>
                <c:pt idx="115">
                  <c:v>2920.591506061726</c:v>
                </c:pt>
                <c:pt idx="116">
                  <c:v>2924.276977798927</c:v>
                </c:pt>
                <c:pt idx="117">
                  <c:v>2881.528649083592</c:v>
                </c:pt>
                <c:pt idx="118">
                  <c:v>2870.444740828405</c:v>
                </c:pt>
                <c:pt idx="119">
                  <c:v>2868.700155410034</c:v>
                </c:pt>
                <c:pt idx="120">
                  <c:v>2819.235654973187</c:v>
                </c:pt>
                <c:pt idx="121">
                  <c:v>2799.139624549803</c:v>
                </c:pt>
                <c:pt idx="122">
                  <c:v>2802.160712275466</c:v>
                </c:pt>
                <c:pt idx="123">
                  <c:v>2786.222139239802</c:v>
                </c:pt>
                <c:pt idx="124">
                  <c:v>2789.024100084271</c:v>
                </c:pt>
                <c:pt idx="125">
                  <c:v>2752.605436022639</c:v>
                </c:pt>
                <c:pt idx="126">
                  <c:v>2720.403406556163</c:v>
                </c:pt>
                <c:pt idx="127">
                  <c:v>2692.278118654466</c:v>
                </c:pt>
                <c:pt idx="128">
                  <c:v>2675.589693010444</c:v>
                </c:pt>
                <c:pt idx="129">
                  <c:v>2674.501048997976</c:v>
                </c:pt>
                <c:pt idx="130">
                  <c:v>2620.862118258762</c:v>
                </c:pt>
                <c:pt idx="131">
                  <c:v>2610.046323501954</c:v>
                </c:pt>
                <c:pt idx="132">
                  <c:v>2609.010071906539</c:v>
                </c:pt>
                <c:pt idx="133">
                  <c:v>2571.776176861641</c:v>
                </c:pt>
                <c:pt idx="134">
                  <c:v>2555.087750326568</c:v>
                </c:pt>
                <c:pt idx="135">
                  <c:v>2554.461515917213</c:v>
                </c:pt>
                <c:pt idx="136">
                  <c:v>2522.58250285188</c:v>
                </c:pt>
                <c:pt idx="137">
                  <c:v>2499.75024414942</c:v>
                </c:pt>
                <c:pt idx="138">
                  <c:v>2492.294860089774</c:v>
                </c:pt>
                <c:pt idx="139">
                  <c:v>2492.274319674822</c:v>
                </c:pt>
                <c:pt idx="140">
                  <c:v>2466.523992894954</c:v>
                </c:pt>
                <c:pt idx="141">
                  <c:v>2459.213865570479</c:v>
                </c:pt>
                <c:pt idx="142">
                  <c:v>2458.912370190088</c:v>
                </c:pt>
                <c:pt idx="143">
                  <c:v>2422.92122861422</c:v>
                </c:pt>
                <c:pt idx="144">
                  <c:v>2405.792550906838</c:v>
                </c:pt>
                <c:pt idx="145">
                  <c:v>2401.194511534815</c:v>
                </c:pt>
                <c:pt idx="146">
                  <c:v>2400.832631369242</c:v>
                </c:pt>
                <c:pt idx="147">
                  <c:v>2370.539287543949</c:v>
                </c:pt>
                <c:pt idx="148">
                  <c:v>2342.859773523594</c:v>
                </c:pt>
                <c:pt idx="149">
                  <c:v>2333.877734763073</c:v>
                </c:pt>
                <c:pt idx="150">
                  <c:v>2333.943640966545</c:v>
                </c:pt>
                <c:pt idx="151">
                  <c:v>2307.246339786825</c:v>
                </c:pt>
                <c:pt idx="152">
                  <c:v>2298.166704813605</c:v>
                </c:pt>
                <c:pt idx="153">
                  <c:v>2298.685905461316</c:v>
                </c:pt>
                <c:pt idx="154">
                  <c:v>2270.27827742291</c:v>
                </c:pt>
                <c:pt idx="155">
                  <c:v>2254.750395221908</c:v>
                </c:pt>
                <c:pt idx="156">
                  <c:v>2244.854971692404</c:v>
                </c:pt>
                <c:pt idx="157">
                  <c:v>2244.828384864951</c:v>
                </c:pt>
                <c:pt idx="158">
                  <c:v>2222.437314153351</c:v>
                </c:pt>
                <c:pt idx="159">
                  <c:v>2201.445494146104</c:v>
                </c:pt>
                <c:pt idx="160">
                  <c:v>2183.208987969158</c:v>
                </c:pt>
                <c:pt idx="161">
                  <c:v>2172.611583672945</c:v>
                </c:pt>
                <c:pt idx="162">
                  <c:v>2171.556381264116</c:v>
                </c:pt>
                <c:pt idx="163">
                  <c:v>2142.461631300534</c:v>
                </c:pt>
                <c:pt idx="164">
                  <c:v>2131.839285522044</c:v>
                </c:pt>
                <c:pt idx="165">
                  <c:v>2131.733641679557</c:v>
                </c:pt>
                <c:pt idx="166">
                  <c:v>2108.960747024703</c:v>
                </c:pt>
                <c:pt idx="167">
                  <c:v>2098.192826892041</c:v>
                </c:pt>
                <c:pt idx="168">
                  <c:v>2098.305887692768</c:v>
                </c:pt>
                <c:pt idx="169">
                  <c:v>2077.388425611303</c:v>
                </c:pt>
                <c:pt idx="170">
                  <c:v>2061.856399392246</c:v>
                </c:pt>
                <c:pt idx="171">
                  <c:v>2057.561534364382</c:v>
                </c:pt>
                <c:pt idx="172">
                  <c:v>2058.455972355377</c:v>
                </c:pt>
                <c:pt idx="173">
                  <c:v>2040.172108362785</c:v>
                </c:pt>
                <c:pt idx="174">
                  <c:v>2030.501068888082</c:v>
                </c:pt>
                <c:pt idx="175">
                  <c:v>2030.479728438144</c:v>
                </c:pt>
                <c:pt idx="176">
                  <c:v>2009.028780595309</c:v>
                </c:pt>
                <c:pt idx="177">
                  <c:v>1997.356063634383</c:v>
                </c:pt>
                <c:pt idx="178">
                  <c:v>1985.203042254839</c:v>
                </c:pt>
                <c:pt idx="179">
                  <c:v>1969.669648371021</c:v>
                </c:pt>
                <c:pt idx="180">
                  <c:v>1951.601210690497</c:v>
                </c:pt>
                <c:pt idx="181">
                  <c:v>1941.379121291201</c:v>
                </c:pt>
                <c:pt idx="182">
                  <c:v>1935.733551795618</c:v>
                </c:pt>
                <c:pt idx="183">
                  <c:v>1935.667418553546</c:v>
                </c:pt>
                <c:pt idx="184">
                  <c:v>1919.833062140881</c:v>
                </c:pt>
                <c:pt idx="185">
                  <c:v>1909.727699395224</c:v>
                </c:pt>
                <c:pt idx="186">
                  <c:v>1893.046526003998</c:v>
                </c:pt>
                <c:pt idx="187">
                  <c:v>1881.862700879644</c:v>
                </c:pt>
                <c:pt idx="188">
                  <c:v>1875.729859156695</c:v>
                </c:pt>
                <c:pt idx="189">
                  <c:v>1875.974820637749</c:v>
                </c:pt>
                <c:pt idx="190">
                  <c:v>1861.57291907225</c:v>
                </c:pt>
                <c:pt idx="191">
                  <c:v>1848.729771162151</c:v>
                </c:pt>
                <c:pt idx="192">
                  <c:v>1837.951452041733</c:v>
                </c:pt>
                <c:pt idx="193">
                  <c:v>1831.97093790392</c:v>
                </c:pt>
                <c:pt idx="194">
                  <c:v>1831.696261122821</c:v>
                </c:pt>
                <c:pt idx="195">
                  <c:v>1813.848065934063</c:v>
                </c:pt>
                <c:pt idx="196">
                  <c:v>1804.598069831388</c:v>
                </c:pt>
                <c:pt idx="197">
                  <c:v>1798.643627140356</c:v>
                </c:pt>
                <c:pt idx="198">
                  <c:v>1798.981115248745</c:v>
                </c:pt>
                <c:pt idx="199">
                  <c:v>1784.095920537609</c:v>
                </c:pt>
                <c:pt idx="200">
                  <c:v>1776.746284908263</c:v>
                </c:pt>
                <c:pt idx="201">
                  <c:v>1764.345019384399</c:v>
                </c:pt>
                <c:pt idx="202">
                  <c:v>1754.125209884601</c:v>
                </c:pt>
                <c:pt idx="203">
                  <c:v>1750.862283607992</c:v>
                </c:pt>
                <c:pt idx="204">
                  <c:v>1750.90700347163</c:v>
                </c:pt>
                <c:pt idx="205">
                  <c:v>1739.462822896884</c:v>
                </c:pt>
                <c:pt idx="206">
                  <c:v>1733.343397829741</c:v>
                </c:pt>
                <c:pt idx="207">
                  <c:v>1733.598732135174</c:v>
                </c:pt>
                <c:pt idx="208">
                  <c:v>1718.931132336455</c:v>
                </c:pt>
                <c:pt idx="209">
                  <c:v>1710.838073516934</c:v>
                </c:pt>
                <c:pt idx="210">
                  <c:v>1702.407086644986</c:v>
                </c:pt>
                <c:pt idx="211">
                  <c:v>1691.566899957245</c:v>
                </c:pt>
                <c:pt idx="212">
                  <c:v>1678.953378868174</c:v>
                </c:pt>
                <c:pt idx="213">
                  <c:v>1671.741556159864</c:v>
                </c:pt>
                <c:pt idx="214">
                  <c:v>1667.523239030039</c:v>
                </c:pt>
                <c:pt idx="215">
                  <c:v>1667.565482201969</c:v>
                </c:pt>
                <c:pt idx="216">
                  <c:v>1656.426051525721</c:v>
                </c:pt>
                <c:pt idx="217">
                  <c:v>1649.391632613153</c:v>
                </c:pt>
                <c:pt idx="218">
                  <c:v>1638.045578891244</c:v>
                </c:pt>
                <c:pt idx="219">
                  <c:v>1630.979543433834</c:v>
                </c:pt>
                <c:pt idx="220">
                  <c:v>1626.637673197403</c:v>
                </c:pt>
                <c:pt idx="221">
                  <c:v>1626.812973702989</c:v>
                </c:pt>
                <c:pt idx="222">
                  <c:v>1617.059630055031</c:v>
                </c:pt>
                <c:pt idx="223">
                  <c:v>1608.29939072872</c:v>
                </c:pt>
                <c:pt idx="224">
                  <c:v>1600.862284551502</c:v>
                </c:pt>
                <c:pt idx="225">
                  <c:v>1596.623116029719</c:v>
                </c:pt>
                <c:pt idx="226">
                  <c:v>1596.522823091176</c:v>
                </c:pt>
                <c:pt idx="227">
                  <c:v>1584.259501734961</c:v>
                </c:pt>
                <c:pt idx="228">
                  <c:v>1578.137355589143</c:v>
                </c:pt>
                <c:pt idx="229">
                  <c:v>1573.706838881144</c:v>
                </c:pt>
                <c:pt idx="230">
                  <c:v>1573.655827586095</c:v>
                </c:pt>
                <c:pt idx="231">
                  <c:v>1563.683246102746</c:v>
                </c:pt>
                <c:pt idx="232">
                  <c:v>1558.445696962795</c:v>
                </c:pt>
                <c:pt idx="233">
                  <c:v>1549.645981798285</c:v>
                </c:pt>
                <c:pt idx="234">
                  <c:v>1542.306255976613</c:v>
                </c:pt>
                <c:pt idx="235">
                  <c:v>1539.123517663737</c:v>
                </c:pt>
                <c:pt idx="236">
                  <c:v>1539.216118624041</c:v>
                </c:pt>
                <c:pt idx="237">
                  <c:v>1531.240533683419</c:v>
                </c:pt>
                <c:pt idx="238">
                  <c:v>1526.844961532854</c:v>
                </c:pt>
                <c:pt idx="239">
                  <c:v>1526.984538774369</c:v>
                </c:pt>
                <c:pt idx="240">
                  <c:v>1516.771571387633</c:v>
                </c:pt>
                <c:pt idx="241">
                  <c:v>1510.768091797974</c:v>
                </c:pt>
                <c:pt idx="242">
                  <c:v>1504.552183479462</c:v>
                </c:pt>
                <c:pt idx="243">
                  <c:v>1496.817132569062</c:v>
                </c:pt>
                <c:pt idx="244">
                  <c:v>1487.78686993661</c:v>
                </c:pt>
                <c:pt idx="245">
                  <c:v>1482.329566030401</c:v>
                </c:pt>
                <c:pt idx="246">
                  <c:v>1479.226677881252</c:v>
                </c:pt>
                <c:pt idx="247">
                  <c:v>1479.42118341167</c:v>
                </c:pt>
                <c:pt idx="248">
                  <c:v>1471.273811453117</c:v>
                </c:pt>
                <c:pt idx="249">
                  <c:v>1466.095797062289</c:v>
                </c:pt>
                <c:pt idx="250">
                  <c:v>1457.927740107217</c:v>
                </c:pt>
                <c:pt idx="251">
                  <c:v>1452.43498461929</c:v>
                </c:pt>
                <c:pt idx="252">
                  <c:v>1449.235933552761</c:v>
                </c:pt>
                <c:pt idx="253">
                  <c:v>1449.333206491874</c:v>
                </c:pt>
                <c:pt idx="254">
                  <c:v>1442.288253771895</c:v>
                </c:pt>
                <c:pt idx="255">
                  <c:v>1435.943319903843</c:v>
                </c:pt>
                <c:pt idx="256">
                  <c:v>1430.616797735807</c:v>
                </c:pt>
                <c:pt idx="257">
                  <c:v>1427.685142174004</c:v>
                </c:pt>
                <c:pt idx="258">
                  <c:v>1427.664094070259</c:v>
                </c:pt>
                <c:pt idx="259">
                  <c:v>1419.018138344566</c:v>
                </c:pt>
                <c:pt idx="260">
                  <c:v>1416.159532070168</c:v>
                </c:pt>
                <c:pt idx="261">
                  <c:v>1416.070259220145</c:v>
                </c:pt>
                <c:pt idx="262">
                  <c:v>1409.937948633906</c:v>
                </c:pt>
                <c:pt idx="263">
                  <c:v>1403.099369074476</c:v>
                </c:pt>
                <c:pt idx="264">
                  <c:v>1399.22367697589</c:v>
                </c:pt>
                <c:pt idx="265">
                  <c:v>1392.825250388179</c:v>
                </c:pt>
                <c:pt idx="266">
                  <c:v>1387.440460791678</c:v>
                </c:pt>
                <c:pt idx="267">
                  <c:v>1385.286406278956</c:v>
                </c:pt>
                <c:pt idx="268">
                  <c:v>1385.336033546169</c:v>
                </c:pt>
                <c:pt idx="269">
                  <c:v>1379.522517027927</c:v>
                </c:pt>
                <c:pt idx="270">
                  <c:v>1376.344458505406</c:v>
                </c:pt>
                <c:pt idx="271">
                  <c:v>1376.428502878129</c:v>
                </c:pt>
                <c:pt idx="272">
                  <c:v>1368.962003228828</c:v>
                </c:pt>
                <c:pt idx="273">
                  <c:v>1364.509515515871</c:v>
                </c:pt>
                <c:pt idx="274">
                  <c:v>1359.938967974038</c:v>
                </c:pt>
                <c:pt idx="275">
                  <c:v>1354.215483293523</c:v>
                </c:pt>
                <c:pt idx="276">
                  <c:v>1347.501722579863</c:v>
                </c:pt>
                <c:pt idx="277">
                  <c:v>1343.441825357135</c:v>
                </c:pt>
                <c:pt idx="278">
                  <c:v>1341.107854342504</c:v>
                </c:pt>
                <c:pt idx="279">
                  <c:v>1341.152240566553</c:v>
                </c:pt>
                <c:pt idx="280">
                  <c:v>1335.123812361456</c:v>
                </c:pt>
                <c:pt idx="281">
                  <c:v>1331.215607876237</c:v>
                </c:pt>
                <c:pt idx="282">
                  <c:v>1324.97825265695</c:v>
                </c:pt>
                <c:pt idx="283">
                  <c:v>1320.864702280342</c:v>
                </c:pt>
                <c:pt idx="284">
                  <c:v>1318.536231911604</c:v>
                </c:pt>
                <c:pt idx="285">
                  <c:v>1318.617153431646</c:v>
                </c:pt>
                <c:pt idx="286">
                  <c:v>1313.393927627158</c:v>
                </c:pt>
                <c:pt idx="287">
                  <c:v>1308.776194337373</c:v>
                </c:pt>
                <c:pt idx="288">
                  <c:v>1304.942061437858</c:v>
                </c:pt>
                <c:pt idx="289">
                  <c:v>1302.825998644216</c:v>
                </c:pt>
                <c:pt idx="290">
                  <c:v>1302.843770726424</c:v>
                </c:pt>
                <c:pt idx="291">
                  <c:v>1296.256848363377</c:v>
                </c:pt>
                <c:pt idx="292">
                  <c:v>1293.540071152365</c:v>
                </c:pt>
                <c:pt idx="293">
                  <c:v>1293.523446084517</c:v>
                </c:pt>
                <c:pt idx="294">
                  <c:v>1288.947016194123</c:v>
                </c:pt>
                <c:pt idx="295">
                  <c:v>1283.960195852609</c:v>
                </c:pt>
                <c:pt idx="296">
                  <c:v>1281.022795087451</c:v>
                </c:pt>
                <c:pt idx="297">
                  <c:v>1276.111693168118</c:v>
                </c:pt>
                <c:pt idx="298">
                  <c:v>1272.035385061829</c:v>
                </c:pt>
                <c:pt idx="299">
                  <c:v>1270.241813829569</c:v>
                </c:pt>
                <c:pt idx="300">
                  <c:v>1270.313694415475</c:v>
                </c:pt>
                <c:pt idx="301">
                  <c:v>1265.952256908467</c:v>
                </c:pt>
                <c:pt idx="302">
                  <c:v>1263.563573218357</c:v>
                </c:pt>
                <c:pt idx="303">
                  <c:v>1263.620966049762</c:v>
                </c:pt>
                <c:pt idx="304">
                  <c:v>1257.986572736735</c:v>
                </c:pt>
                <c:pt idx="305">
                  <c:v>1254.527265391428</c:v>
                </c:pt>
                <c:pt idx="306">
                  <c:v>1251.028803821161</c:v>
                </c:pt>
                <c:pt idx="307">
                  <c:v>1246.684739436798</c:v>
                </c:pt>
                <c:pt idx="308">
                  <c:v>1241.489404218474</c:v>
                </c:pt>
                <c:pt idx="309">
                  <c:v>1238.213654102186</c:v>
                </c:pt>
                <c:pt idx="310">
                  <c:v>1236.349146882044</c:v>
                </c:pt>
                <c:pt idx="311">
                  <c:v>1236.408249272305</c:v>
                </c:pt>
                <c:pt idx="312">
                  <c:v>1231.775902345426</c:v>
                </c:pt>
                <c:pt idx="313">
                  <c:v>1228.752382316583</c:v>
                </c:pt>
                <c:pt idx="314">
                  <c:v>1224.100140301112</c:v>
                </c:pt>
                <c:pt idx="315">
                  <c:v>1221.118047332313</c:v>
                </c:pt>
                <c:pt idx="316">
                  <c:v>1219.19985112412</c:v>
                </c:pt>
                <c:pt idx="317">
                  <c:v>1219.207312678306</c:v>
                </c:pt>
                <c:pt idx="318">
                  <c:v>1215.235216790814</c:v>
                </c:pt>
                <c:pt idx="319">
                  <c:v>1211.545230453603</c:v>
                </c:pt>
                <c:pt idx="320">
                  <c:v>1208.42621407225</c:v>
                </c:pt>
                <c:pt idx="321">
                  <c:v>1206.707115234909</c:v>
                </c:pt>
                <c:pt idx="322">
                  <c:v>1206.763239473461</c:v>
                </c:pt>
                <c:pt idx="323">
                  <c:v>1201.814105503607</c:v>
                </c:pt>
                <c:pt idx="324">
                  <c:v>1199.854731809587</c:v>
                </c:pt>
                <c:pt idx="325">
                  <c:v>1199.909081841306</c:v>
                </c:pt>
                <c:pt idx="326">
                  <c:v>1196.321695505369</c:v>
                </c:pt>
                <c:pt idx="327">
                  <c:v>1192.294134175326</c:v>
                </c:pt>
                <c:pt idx="328">
                  <c:v>1189.974486227398</c:v>
                </c:pt>
                <c:pt idx="329">
                  <c:v>1186.215694437251</c:v>
                </c:pt>
                <c:pt idx="330">
                  <c:v>1182.999190048675</c:v>
                </c:pt>
                <c:pt idx="331">
                  <c:v>1181.717392178077</c:v>
                </c:pt>
                <c:pt idx="332">
                  <c:v>1181.75789628212</c:v>
                </c:pt>
                <c:pt idx="333">
                  <c:v>1178.354076169667</c:v>
                </c:pt>
                <c:pt idx="334">
                  <c:v>1176.53479275183</c:v>
                </c:pt>
                <c:pt idx="335">
                  <c:v>1176.582639259439</c:v>
                </c:pt>
                <c:pt idx="336">
                  <c:v>1172.19003401725</c:v>
                </c:pt>
                <c:pt idx="337">
                  <c:v>1169.524281960333</c:v>
                </c:pt>
                <c:pt idx="338">
                  <c:v>1166.816740727324</c:v>
                </c:pt>
                <c:pt idx="339">
                  <c:v>1163.452986069201</c:v>
                </c:pt>
                <c:pt idx="340">
                  <c:v>1159.467766677247</c:v>
                </c:pt>
                <c:pt idx="341">
                  <c:v>1157.044609623715</c:v>
                </c:pt>
                <c:pt idx="342">
                  <c:v>1155.675833358366</c:v>
                </c:pt>
                <c:pt idx="343">
                  <c:v>1155.708398172723</c:v>
                </c:pt>
                <c:pt idx="344">
                  <c:v>1152.094890359386</c:v>
                </c:pt>
                <c:pt idx="345">
                  <c:v>1149.757941651882</c:v>
                </c:pt>
                <c:pt idx="346">
                  <c:v>1145.907387641686</c:v>
                </c:pt>
                <c:pt idx="347">
                  <c:v>1143.183117352906</c:v>
                </c:pt>
                <c:pt idx="348">
                  <c:v>1141.848613840546</c:v>
                </c:pt>
                <c:pt idx="349">
                  <c:v>1141.927796489355</c:v>
                </c:pt>
                <c:pt idx="350">
                  <c:v>1138.755687996772</c:v>
                </c:pt>
                <c:pt idx="351">
                  <c:v>1136.080262197009</c:v>
                </c:pt>
                <c:pt idx="352">
                  <c:v>1133.959119763838</c:v>
                </c:pt>
                <c:pt idx="353">
                  <c:v>1132.866675205885</c:v>
                </c:pt>
                <c:pt idx="354">
                  <c:v>1132.952827181825</c:v>
                </c:pt>
                <c:pt idx="355">
                  <c:v>1128.948013768643</c:v>
                </c:pt>
                <c:pt idx="356">
                  <c:v>1127.367168314629</c:v>
                </c:pt>
                <c:pt idx="357">
                  <c:v>1127.362261204354</c:v>
                </c:pt>
                <c:pt idx="358">
                  <c:v>1125.867641208685</c:v>
                </c:pt>
                <c:pt idx="359">
                  <c:v>1125.797405710814</c:v>
                </c:pt>
                <c:pt idx="360">
                  <c:v>1122.082114378047</c:v>
                </c:pt>
                <c:pt idx="361">
                  <c:v>1118.989319708174</c:v>
                </c:pt>
                <c:pt idx="362">
                  <c:v>1116.45446782977</c:v>
                </c:pt>
                <c:pt idx="363">
                  <c:v>1115.319705437093</c:v>
                </c:pt>
                <c:pt idx="364">
                  <c:v>1115.347208704517</c:v>
                </c:pt>
                <c:pt idx="365">
                  <c:v>1112.693023331694</c:v>
                </c:pt>
                <c:pt idx="366">
                  <c:v>1111.247242328919</c:v>
                </c:pt>
                <c:pt idx="367">
                  <c:v>1111.276603308007</c:v>
                </c:pt>
                <c:pt idx="368">
                  <c:v>1107.766447141866</c:v>
                </c:pt>
                <c:pt idx="369">
                  <c:v>1105.533959445023</c:v>
                </c:pt>
                <c:pt idx="370">
                  <c:v>1103.337541379917</c:v>
                </c:pt>
                <c:pt idx="371">
                  <c:v>1100.604373407225</c:v>
                </c:pt>
                <c:pt idx="372">
                  <c:v>1097.222095682486</c:v>
                </c:pt>
                <c:pt idx="373">
                  <c:v>1095.003594749373</c:v>
                </c:pt>
                <c:pt idx="374">
                  <c:v>1093.74456047523</c:v>
                </c:pt>
                <c:pt idx="375">
                  <c:v>1093.769232651402</c:v>
                </c:pt>
                <c:pt idx="376">
                  <c:v>1090.795124759474</c:v>
                </c:pt>
                <c:pt idx="377">
                  <c:v>1088.832403446738</c:v>
                </c:pt>
                <c:pt idx="378">
                  <c:v>1085.917116115266</c:v>
                </c:pt>
                <c:pt idx="379">
                  <c:v>1084.292861829831</c:v>
                </c:pt>
                <c:pt idx="380">
                  <c:v>1083.031906912098</c:v>
                </c:pt>
                <c:pt idx="381">
                  <c:v>1082.99005134193</c:v>
                </c:pt>
                <c:pt idx="382">
                  <c:v>1080.59523715341</c:v>
                </c:pt>
                <c:pt idx="383">
                  <c:v>1078.252841799254</c:v>
                </c:pt>
                <c:pt idx="384">
                  <c:v>1076.247209643384</c:v>
                </c:pt>
                <c:pt idx="385">
                  <c:v>1075.130813721345</c:v>
                </c:pt>
                <c:pt idx="386">
                  <c:v>1075.249853957913</c:v>
                </c:pt>
                <c:pt idx="387">
                  <c:v>1072.18314951508</c:v>
                </c:pt>
                <c:pt idx="388">
                  <c:v>1070.101834664241</c:v>
                </c:pt>
                <c:pt idx="389">
                  <c:v>1068.922504697724</c:v>
                </c:pt>
                <c:pt idx="390">
                  <c:v>1068.970623143877</c:v>
                </c:pt>
                <c:pt idx="391">
                  <c:v>1067.754653985098</c:v>
                </c:pt>
                <c:pt idx="392">
                  <c:v>1067.718260740787</c:v>
                </c:pt>
                <c:pt idx="393">
                  <c:v>1064.695387880631</c:v>
                </c:pt>
                <c:pt idx="394">
                  <c:v>1062.63061068672</c:v>
                </c:pt>
                <c:pt idx="395">
                  <c:v>1061.85211653134</c:v>
                </c:pt>
                <c:pt idx="396">
                  <c:v>1061.886363907232</c:v>
                </c:pt>
                <c:pt idx="397">
                  <c:v>1059.716473494595</c:v>
                </c:pt>
                <c:pt idx="398">
                  <c:v>1058.614929505459</c:v>
                </c:pt>
                <c:pt idx="399">
                  <c:v>1058.651319224685</c:v>
                </c:pt>
                <c:pt idx="400">
                  <c:v>1055.786020419874</c:v>
                </c:pt>
                <c:pt idx="401">
                  <c:v>1054.046401797005</c:v>
                </c:pt>
                <c:pt idx="402">
                  <c:v>1052.282675835096</c:v>
                </c:pt>
                <c:pt idx="403">
                  <c:v>1050.094172222562</c:v>
                </c:pt>
                <c:pt idx="404">
                  <c:v>1047.475215900942</c:v>
                </c:pt>
                <c:pt idx="405">
                  <c:v>1045.914877349343</c:v>
                </c:pt>
                <c:pt idx="406">
                  <c:v>1045.055265575161</c:v>
                </c:pt>
                <c:pt idx="407">
                  <c:v>1045.088533688285</c:v>
                </c:pt>
                <c:pt idx="408">
                  <c:v>1042.68745136514</c:v>
                </c:pt>
                <c:pt idx="409">
                  <c:v>1041.182657675972</c:v>
                </c:pt>
                <c:pt idx="410">
                  <c:v>1038.534823868102</c:v>
                </c:pt>
                <c:pt idx="411">
                  <c:v>1036.419304045756</c:v>
                </c:pt>
                <c:pt idx="412">
                  <c:v>1035.638901577879</c:v>
                </c:pt>
                <c:pt idx="413">
                  <c:v>1035.739685070826</c:v>
                </c:pt>
                <c:pt idx="414">
                  <c:v>1033.702912693774</c:v>
                </c:pt>
                <c:pt idx="415">
                  <c:v>1032.107517823412</c:v>
                </c:pt>
                <c:pt idx="416">
                  <c:v>1030.994312434397</c:v>
                </c:pt>
                <c:pt idx="417">
                  <c:v>1030.526583948197</c:v>
                </c:pt>
                <c:pt idx="418">
                  <c:v>1030.669027962747</c:v>
                </c:pt>
                <c:pt idx="419">
                  <c:v>1028.092934755624</c:v>
                </c:pt>
                <c:pt idx="420">
                  <c:v>1026.657119596184</c:v>
                </c:pt>
                <c:pt idx="421">
                  <c:v>1025.683158653511</c:v>
                </c:pt>
                <c:pt idx="422">
                  <c:v>1025.70643603025</c:v>
                </c:pt>
                <c:pt idx="423">
                  <c:v>1024.697525532094</c:v>
                </c:pt>
                <c:pt idx="424">
                  <c:v>1024.680757253259</c:v>
                </c:pt>
                <c:pt idx="425">
                  <c:v>1022.155346612632</c:v>
                </c:pt>
                <c:pt idx="426">
                  <c:v>1020.628935137287</c:v>
                </c:pt>
                <c:pt idx="427">
                  <c:v>1019.924096974444</c:v>
                </c:pt>
                <c:pt idx="428">
                  <c:v>1019.94108173793</c:v>
                </c:pt>
                <c:pt idx="429">
                  <c:v>1018.379676160493</c:v>
                </c:pt>
                <c:pt idx="430">
                  <c:v>1017.565619491856</c:v>
                </c:pt>
                <c:pt idx="431">
                  <c:v>1017.588092415757</c:v>
                </c:pt>
                <c:pt idx="432">
                  <c:v>1015.390302021203</c:v>
                </c:pt>
                <c:pt idx="433">
                  <c:v>1013.989482041925</c:v>
                </c:pt>
                <c:pt idx="434">
                  <c:v>1012.672020871657</c:v>
                </c:pt>
                <c:pt idx="435">
                  <c:v>1010.994303517783</c:v>
                </c:pt>
                <c:pt idx="436">
                  <c:v>1008.704852519842</c:v>
                </c:pt>
                <c:pt idx="437">
                  <c:v>1007.132797912526</c:v>
                </c:pt>
                <c:pt idx="438">
                  <c:v>1006.245811169163</c:v>
                </c:pt>
                <c:pt idx="439">
                  <c:v>1006.253502862558</c:v>
                </c:pt>
                <c:pt idx="440">
                  <c:v>1004.262934883697</c:v>
                </c:pt>
                <c:pt idx="441">
                  <c:v>1002.929098559096</c:v>
                </c:pt>
                <c:pt idx="442">
                  <c:v>1001.076337566908</c:v>
                </c:pt>
                <c:pt idx="443">
                  <c:v>1000.417336624215</c:v>
                </c:pt>
                <c:pt idx="444">
                  <c:v>999.538043160083</c:v>
                </c:pt>
                <c:pt idx="445">
                  <c:v>999.6418371487719</c:v>
                </c:pt>
                <c:pt idx="446">
                  <c:v>998.1801917146759</c:v>
                </c:pt>
                <c:pt idx="447">
                  <c:v>996.6222070012668</c:v>
                </c:pt>
                <c:pt idx="448">
                  <c:v>995.206819728094</c:v>
                </c:pt>
                <c:pt idx="449">
                  <c:v>994.3806378999598</c:v>
                </c:pt>
                <c:pt idx="450">
                  <c:v>994.565051628759</c:v>
                </c:pt>
                <c:pt idx="451">
                  <c:v>992.656913492106</c:v>
                </c:pt>
                <c:pt idx="452">
                  <c:v>991.404934972719</c:v>
                </c:pt>
                <c:pt idx="453">
                  <c:v>990.7568443825793</c:v>
                </c:pt>
                <c:pt idx="454">
                  <c:v>990.7847820531099</c:v>
                </c:pt>
                <c:pt idx="455">
                  <c:v>990.1438904287683</c:v>
                </c:pt>
                <c:pt idx="456">
                  <c:v>990.2118956896981</c:v>
                </c:pt>
                <c:pt idx="457">
                  <c:v>988.2966487576805</c:v>
                </c:pt>
                <c:pt idx="458">
                  <c:v>986.9887179709176</c:v>
                </c:pt>
                <c:pt idx="459">
                  <c:v>986.5799083107164</c:v>
                </c:pt>
                <c:pt idx="460">
                  <c:v>986.6166550186177</c:v>
                </c:pt>
                <c:pt idx="461">
                  <c:v>985.2592486409418</c:v>
                </c:pt>
                <c:pt idx="462">
                  <c:v>984.6572806609723</c:v>
                </c:pt>
                <c:pt idx="463">
                  <c:v>984.6982418228528</c:v>
                </c:pt>
                <c:pt idx="464">
                  <c:v>982.8696873542966</c:v>
                </c:pt>
                <c:pt idx="465">
                  <c:v>981.8451633498109</c:v>
                </c:pt>
                <c:pt idx="466">
                  <c:v>980.8044277117203</c:v>
                </c:pt>
                <c:pt idx="467">
                  <c:v>979.50281834726</c:v>
                </c:pt>
                <c:pt idx="468">
                  <c:v>977.948233979627</c:v>
                </c:pt>
                <c:pt idx="469">
                  <c:v>977.1830147238765</c:v>
                </c:pt>
                <c:pt idx="470">
                  <c:v>976.7995338374554</c:v>
                </c:pt>
                <c:pt idx="471">
                  <c:v>976.8506503474566</c:v>
                </c:pt>
                <c:pt idx="472">
                  <c:v>975.4382980643727</c:v>
                </c:pt>
                <c:pt idx="473">
                  <c:v>974.7032876690824</c:v>
                </c:pt>
                <c:pt idx="474">
                  <c:v>972.9714998277694</c:v>
                </c:pt>
                <c:pt idx="475">
                  <c:v>971.1245977967002</c:v>
                </c:pt>
                <c:pt idx="476">
                  <c:v>970.8316394484766</c:v>
                </c:pt>
                <c:pt idx="477">
                  <c:v>970.9443064042129</c:v>
                </c:pt>
                <c:pt idx="478">
                  <c:v>969.6481384658201</c:v>
                </c:pt>
                <c:pt idx="479">
                  <c:v>968.9174889343279</c:v>
                </c:pt>
                <c:pt idx="480">
                  <c:v>968.6982192975415</c:v>
                </c:pt>
                <c:pt idx="481">
                  <c:v>968.9500875419951</c:v>
                </c:pt>
                <c:pt idx="482">
                  <c:v>968.9638221847683</c:v>
                </c:pt>
                <c:pt idx="483">
                  <c:v>968.8920810639768</c:v>
                </c:pt>
                <c:pt idx="484">
                  <c:v>967.4827234621491</c:v>
                </c:pt>
                <c:pt idx="485">
                  <c:v>966.6598414888101</c:v>
                </c:pt>
                <c:pt idx="486">
                  <c:v>966.7039265582954</c:v>
                </c:pt>
                <c:pt idx="487">
                  <c:v>966.1360205628174</c:v>
                </c:pt>
                <c:pt idx="488">
                  <c:v>966.1223280095062</c:v>
                </c:pt>
                <c:pt idx="489">
                  <c:v>965.5521642314403</c:v>
                </c:pt>
                <c:pt idx="490">
                  <c:v>965.5995882197592</c:v>
                </c:pt>
                <c:pt idx="491">
                  <c:v>964.0898441014667</c:v>
                </c:pt>
                <c:pt idx="492">
                  <c:v>963.1627970683417</c:v>
                </c:pt>
                <c:pt idx="493">
                  <c:v>963.1850016636315</c:v>
                </c:pt>
                <c:pt idx="494">
                  <c:v>962.452809783475</c:v>
                </c:pt>
                <c:pt idx="495">
                  <c:v>962.1174793904282</c:v>
                </c:pt>
                <c:pt idx="496">
                  <c:v>962.1548852138096</c:v>
                </c:pt>
                <c:pt idx="497">
                  <c:v>961.0696929686362</c:v>
                </c:pt>
                <c:pt idx="498">
                  <c:v>960.369841876542</c:v>
                </c:pt>
                <c:pt idx="499">
                  <c:v>960.3644816271218</c:v>
                </c:pt>
                <c:pt idx="500">
                  <c:v>959.4912680913226</c:v>
                </c:pt>
                <c:pt idx="501">
                  <c:v>958.195646691849</c:v>
                </c:pt>
                <c:pt idx="502">
                  <c:v>957.1439547602349</c:v>
                </c:pt>
                <c:pt idx="503">
                  <c:v>957.120874592011</c:v>
                </c:pt>
                <c:pt idx="504">
                  <c:v>956.5346600336725</c:v>
                </c:pt>
                <c:pt idx="505">
                  <c:v>956.5994885266219</c:v>
                </c:pt>
                <c:pt idx="506">
                  <c:v>955.2647369263611</c:v>
                </c:pt>
                <c:pt idx="507">
                  <c:v>954.5326466813036</c:v>
                </c:pt>
                <c:pt idx="508">
                  <c:v>955.1350444353565</c:v>
                </c:pt>
                <c:pt idx="509">
                  <c:v>955.2702642070001</c:v>
                </c:pt>
                <c:pt idx="510">
                  <c:v>954.6610785966333</c:v>
                </c:pt>
                <c:pt idx="511">
                  <c:v>954.8483805808291</c:v>
                </c:pt>
                <c:pt idx="512">
                  <c:v>954.1454988111848</c:v>
                </c:pt>
                <c:pt idx="513">
                  <c:v>953.1143876040135</c:v>
                </c:pt>
                <c:pt idx="514">
                  <c:v>953.4467999318283</c:v>
                </c:pt>
                <c:pt idx="515">
                  <c:v>952.6387749230233</c:v>
                </c:pt>
                <c:pt idx="516">
                  <c:v>952.418109323869</c:v>
                </c:pt>
                <c:pt idx="517">
                  <c:v>951.7350244319786</c:v>
                </c:pt>
                <c:pt idx="518">
                  <c:v>951.5787146064149</c:v>
                </c:pt>
                <c:pt idx="519">
                  <c:v>951.7017379771289</c:v>
                </c:pt>
                <c:pt idx="520">
                  <c:v>951.5109292883695</c:v>
                </c:pt>
                <c:pt idx="521">
                  <c:v>951.3928165588809</c:v>
                </c:pt>
                <c:pt idx="522">
                  <c:v>951.1570357069427</c:v>
                </c:pt>
                <c:pt idx="523">
                  <c:v>950.9931924550625</c:v>
                </c:pt>
                <c:pt idx="524">
                  <c:v>950.6024126777131</c:v>
                </c:pt>
                <c:pt idx="525">
                  <c:v>950.3044844566732</c:v>
                </c:pt>
                <c:pt idx="526">
                  <c:v>950.6657529908864</c:v>
                </c:pt>
                <c:pt idx="527">
                  <c:v>950.08152896808</c:v>
                </c:pt>
                <c:pt idx="528">
                  <c:v>950.1495427720263</c:v>
                </c:pt>
                <c:pt idx="529">
                  <c:v>949.8101020802413</c:v>
                </c:pt>
                <c:pt idx="530">
                  <c:v>949.7804475517969</c:v>
                </c:pt>
                <c:pt idx="531">
                  <c:v>949.1826167833568</c:v>
                </c:pt>
                <c:pt idx="532">
                  <c:v>948.9871305023859</c:v>
                </c:pt>
                <c:pt idx="533">
                  <c:v>949.0179520373395</c:v>
                </c:pt>
                <c:pt idx="534">
                  <c:v>948.6193990353137</c:v>
                </c:pt>
                <c:pt idx="535">
                  <c:v>948.9597813476909</c:v>
                </c:pt>
                <c:pt idx="536">
                  <c:v>948.8049171618088</c:v>
                </c:pt>
                <c:pt idx="537">
                  <c:v>949.0374027039355</c:v>
                </c:pt>
                <c:pt idx="538">
                  <c:v>949.1288664159923</c:v>
                </c:pt>
                <c:pt idx="539">
                  <c:v>949.388730170445</c:v>
                </c:pt>
                <c:pt idx="540">
                  <c:v>949.8862537971659</c:v>
                </c:pt>
                <c:pt idx="541">
                  <c:v>948.0082376792666</c:v>
                </c:pt>
                <c:pt idx="542">
                  <c:v>948.2170995649221</c:v>
                </c:pt>
                <c:pt idx="543">
                  <c:v>948.3951962430225</c:v>
                </c:pt>
                <c:pt idx="544">
                  <c:v>948.4598770497953</c:v>
                </c:pt>
                <c:pt idx="545">
                  <c:v>947.8352992271779</c:v>
                </c:pt>
                <c:pt idx="546">
                  <c:v>947.9282475004613</c:v>
                </c:pt>
                <c:pt idx="547">
                  <c:v>947.8684872598392</c:v>
                </c:pt>
                <c:pt idx="548">
                  <c:v>947.5624814657479</c:v>
                </c:pt>
                <c:pt idx="549">
                  <c:v>947.9603387102478</c:v>
                </c:pt>
                <c:pt idx="550">
                  <c:v>947.9229927262309</c:v>
                </c:pt>
                <c:pt idx="551">
                  <c:v>948.2712295172428</c:v>
                </c:pt>
                <c:pt idx="552">
                  <c:v>947.7717828898944</c:v>
                </c:pt>
                <c:pt idx="553">
                  <c:v>947.8549999233785</c:v>
                </c:pt>
                <c:pt idx="554">
                  <c:v>948.0572806094104</c:v>
                </c:pt>
                <c:pt idx="555">
                  <c:v>947.8279893591418</c:v>
                </c:pt>
                <c:pt idx="556">
                  <c:v>948.0700337550809</c:v>
                </c:pt>
                <c:pt idx="557">
                  <c:v>947.299440385045</c:v>
                </c:pt>
                <c:pt idx="558">
                  <c:v>947.1985448411963</c:v>
                </c:pt>
                <c:pt idx="559">
                  <c:v>947.2846343985644</c:v>
                </c:pt>
                <c:pt idx="560">
                  <c:v>947.2085813517012</c:v>
                </c:pt>
                <c:pt idx="561">
                  <c:v>947.1842988094146</c:v>
                </c:pt>
                <c:pt idx="562">
                  <c:v>947.0453591342482</c:v>
                </c:pt>
                <c:pt idx="563">
                  <c:v>947.0674470372007</c:v>
                </c:pt>
                <c:pt idx="564">
                  <c:v>947.2340103430312</c:v>
                </c:pt>
                <c:pt idx="565">
                  <c:v>947.2336212767422</c:v>
                </c:pt>
                <c:pt idx="566">
                  <c:v>947.2013592915307</c:v>
                </c:pt>
                <c:pt idx="567">
                  <c:v>946.732522666006</c:v>
                </c:pt>
                <c:pt idx="568">
                  <c:v>947.0257723748424</c:v>
                </c:pt>
                <c:pt idx="569">
                  <c:v>946.5673209239288</c:v>
                </c:pt>
                <c:pt idx="570">
                  <c:v>946.9795213509549</c:v>
                </c:pt>
                <c:pt idx="571">
                  <c:v>947.5130074362756</c:v>
                </c:pt>
                <c:pt idx="572">
                  <c:v>947.2269232133784</c:v>
                </c:pt>
                <c:pt idx="573">
                  <c:v>947.0439688491025</c:v>
                </c:pt>
                <c:pt idx="574">
                  <c:v>946.3508756554139</c:v>
                </c:pt>
                <c:pt idx="575">
                  <c:v>946.3227630225988</c:v>
                </c:pt>
                <c:pt idx="576">
                  <c:v>946.2750773629755</c:v>
                </c:pt>
                <c:pt idx="577">
                  <c:v>945.6302342785707</c:v>
                </c:pt>
                <c:pt idx="578">
                  <c:v>946.8243903698158</c:v>
                </c:pt>
                <c:pt idx="579">
                  <c:v>947.0652714924227</c:v>
                </c:pt>
                <c:pt idx="580">
                  <c:v>947.1476741979142</c:v>
                </c:pt>
                <c:pt idx="581">
                  <c:v>947.3957156408635</c:v>
                </c:pt>
                <c:pt idx="582">
                  <c:v>947.2149184245135</c:v>
                </c:pt>
                <c:pt idx="583">
                  <c:v>947.272066846842</c:v>
                </c:pt>
                <c:pt idx="584">
                  <c:v>947.2030713626402</c:v>
                </c:pt>
                <c:pt idx="585">
                  <c:v>947.3973429137798</c:v>
                </c:pt>
                <c:pt idx="586">
                  <c:v>947.0460012263659</c:v>
                </c:pt>
                <c:pt idx="587">
                  <c:v>946.9618162717373</c:v>
                </c:pt>
                <c:pt idx="588">
                  <c:v>946.7615453775248</c:v>
                </c:pt>
                <c:pt idx="589">
                  <c:v>946.7684619333938</c:v>
                </c:pt>
                <c:pt idx="590">
                  <c:v>947.2281454932888</c:v>
                </c:pt>
                <c:pt idx="591">
                  <c:v>946.9541232724116</c:v>
                </c:pt>
                <c:pt idx="592">
                  <c:v>947.1619376830289</c:v>
                </c:pt>
                <c:pt idx="593">
                  <c:v>947.2552657081991</c:v>
                </c:pt>
                <c:pt idx="594">
                  <c:v>947.1134890256341</c:v>
                </c:pt>
                <c:pt idx="595">
                  <c:v>947.7134000637122</c:v>
                </c:pt>
                <c:pt idx="596">
                  <c:v>947.5510084225638</c:v>
                </c:pt>
                <c:pt idx="597">
                  <c:v>947.6950033343298</c:v>
                </c:pt>
                <c:pt idx="598">
                  <c:v>947.9367721264499</c:v>
                </c:pt>
                <c:pt idx="599">
                  <c:v>947.5671454875932</c:v>
                </c:pt>
                <c:pt idx="600">
                  <c:v>947.8548551452865</c:v>
                </c:pt>
                <c:pt idx="601">
                  <c:v>948.0346570741036</c:v>
                </c:pt>
                <c:pt idx="602">
                  <c:v>947.5517285177224</c:v>
                </c:pt>
                <c:pt idx="603">
                  <c:v>947.8934833495427</c:v>
                </c:pt>
                <c:pt idx="604">
                  <c:v>947.1897743005065</c:v>
                </c:pt>
                <c:pt idx="605">
                  <c:v>946.7709817879592</c:v>
                </c:pt>
                <c:pt idx="606">
                  <c:v>947.9507149675741</c:v>
                </c:pt>
                <c:pt idx="607">
                  <c:v>947.1955917450299</c:v>
                </c:pt>
                <c:pt idx="608">
                  <c:v>947.3584276043091</c:v>
                </c:pt>
                <c:pt idx="609">
                  <c:v>947.8290473552016</c:v>
                </c:pt>
                <c:pt idx="610">
                  <c:v>947.2234587632656</c:v>
                </c:pt>
                <c:pt idx="611">
                  <c:v>947.6405403539738</c:v>
                </c:pt>
                <c:pt idx="612">
                  <c:v>947.8879291938925</c:v>
                </c:pt>
                <c:pt idx="613">
                  <c:v>947.7858694053657</c:v>
                </c:pt>
                <c:pt idx="614">
                  <c:v>947.8138471249868</c:v>
                </c:pt>
                <c:pt idx="615">
                  <c:v>947.6937505792523</c:v>
                </c:pt>
                <c:pt idx="616">
                  <c:v>947.9326701868245</c:v>
                </c:pt>
                <c:pt idx="617">
                  <c:v>947.8225337137513</c:v>
                </c:pt>
                <c:pt idx="618">
                  <c:v>947.7958029599952</c:v>
                </c:pt>
                <c:pt idx="619">
                  <c:v>947.8628028616391</c:v>
                </c:pt>
                <c:pt idx="620">
                  <c:v>947.9249458056847</c:v>
                </c:pt>
                <c:pt idx="621">
                  <c:v>947.9390121614339</c:v>
                </c:pt>
                <c:pt idx="622">
                  <c:v>948.07986881056</c:v>
                </c:pt>
                <c:pt idx="623">
                  <c:v>947.8553046559272</c:v>
                </c:pt>
                <c:pt idx="624">
                  <c:v>947.6979583483462</c:v>
                </c:pt>
                <c:pt idx="625">
                  <c:v>947.951375048649</c:v>
                </c:pt>
                <c:pt idx="626">
                  <c:v>947.7611931607435</c:v>
                </c:pt>
                <c:pt idx="627">
                  <c:v>947.7661258102003</c:v>
                </c:pt>
                <c:pt idx="628">
                  <c:v>947.8870052308648</c:v>
                </c:pt>
                <c:pt idx="629">
                  <c:v>947.9649292621774</c:v>
                </c:pt>
                <c:pt idx="630">
                  <c:v>947.658031923577</c:v>
                </c:pt>
                <c:pt idx="631">
                  <c:v>947.8015964284197</c:v>
                </c:pt>
                <c:pt idx="632">
                  <c:v>947.7766515273722</c:v>
                </c:pt>
                <c:pt idx="633">
                  <c:v>947.8608115536036</c:v>
                </c:pt>
                <c:pt idx="634">
                  <c:v>947.3779303627947</c:v>
                </c:pt>
                <c:pt idx="635">
                  <c:v>947.3803453504657</c:v>
                </c:pt>
                <c:pt idx="636">
                  <c:v>946.964511090673</c:v>
                </c:pt>
                <c:pt idx="637">
                  <c:v>947.4206803805803</c:v>
                </c:pt>
                <c:pt idx="638">
                  <c:v>947.4983113917232</c:v>
                </c:pt>
                <c:pt idx="639">
                  <c:v>947.3497771062898</c:v>
                </c:pt>
                <c:pt idx="640">
                  <c:v>947.4220306685296</c:v>
                </c:pt>
                <c:pt idx="641">
                  <c:v>947.6736761981259</c:v>
                </c:pt>
                <c:pt idx="642">
                  <c:v>947.1521025278813</c:v>
                </c:pt>
                <c:pt idx="643">
                  <c:v>947.1766551738947</c:v>
                </c:pt>
                <c:pt idx="644">
                  <c:v>947.1573529159883</c:v>
                </c:pt>
                <c:pt idx="645">
                  <c:v>947.1748659538349</c:v>
                </c:pt>
                <c:pt idx="646">
                  <c:v>946.9039238194166</c:v>
                </c:pt>
                <c:pt idx="647">
                  <c:v>947.2216984604453</c:v>
                </c:pt>
                <c:pt idx="648">
                  <c:v>947.101081809171</c:v>
                </c:pt>
                <c:pt idx="649">
                  <c:v>947.245740048648</c:v>
                </c:pt>
                <c:pt idx="650">
                  <c:v>947.2429378487024</c:v>
                </c:pt>
                <c:pt idx="651">
                  <c:v>947.2507278760239</c:v>
                </c:pt>
                <c:pt idx="652">
                  <c:v>947.1008097665243</c:v>
                </c:pt>
                <c:pt idx="653">
                  <c:v>947.293296482706</c:v>
                </c:pt>
                <c:pt idx="654">
                  <c:v>947.1401207747853</c:v>
                </c:pt>
                <c:pt idx="655">
                  <c:v>947.1299850068</c:v>
                </c:pt>
                <c:pt idx="656">
                  <c:v>946.9669606363699</c:v>
                </c:pt>
                <c:pt idx="657">
                  <c:v>947.0418914582552</c:v>
                </c:pt>
                <c:pt idx="658">
                  <c:v>946.9681752546456</c:v>
                </c:pt>
                <c:pt idx="659">
                  <c:v>947.1882184818993</c:v>
                </c:pt>
                <c:pt idx="660">
                  <c:v>946.9409233090236</c:v>
                </c:pt>
                <c:pt idx="661">
                  <c:v>947.2308358924984</c:v>
                </c:pt>
                <c:pt idx="662">
                  <c:v>947.3319492317987</c:v>
                </c:pt>
                <c:pt idx="663">
                  <c:v>947.1657614129917</c:v>
                </c:pt>
                <c:pt idx="664">
                  <c:v>947.340061383787</c:v>
                </c:pt>
                <c:pt idx="665">
                  <c:v>947.2512278032128</c:v>
                </c:pt>
                <c:pt idx="666">
                  <c:v>947.5449091186256</c:v>
                </c:pt>
                <c:pt idx="667">
                  <c:v>946.9265695050257</c:v>
                </c:pt>
                <c:pt idx="668">
                  <c:v>947.0992796098242</c:v>
                </c:pt>
                <c:pt idx="669">
                  <c:v>947.0951753049659</c:v>
                </c:pt>
                <c:pt idx="670">
                  <c:v>947.0807878303002</c:v>
                </c:pt>
                <c:pt idx="671">
                  <c:v>947.1806125823471</c:v>
                </c:pt>
                <c:pt idx="672">
                  <c:v>947.1101123738039</c:v>
                </c:pt>
                <c:pt idx="673">
                  <c:v>947.1109454132001</c:v>
                </c:pt>
                <c:pt idx="674">
                  <c:v>947.0978869677606</c:v>
                </c:pt>
                <c:pt idx="675">
                  <c:v>946.8157366919357</c:v>
                </c:pt>
                <c:pt idx="676">
                  <c:v>946.9306689852141</c:v>
                </c:pt>
                <c:pt idx="677">
                  <c:v>946.9143732716246</c:v>
                </c:pt>
                <c:pt idx="678">
                  <c:v>946.9997593499764</c:v>
                </c:pt>
                <c:pt idx="679">
                  <c:v>946.9641635517607</c:v>
                </c:pt>
                <c:pt idx="680">
                  <c:v>946.8823248387612</c:v>
                </c:pt>
                <c:pt idx="681">
                  <c:v>946.8484874642072</c:v>
                </c:pt>
                <c:pt idx="682">
                  <c:v>946.9039642928701</c:v>
                </c:pt>
                <c:pt idx="683">
                  <c:v>946.9157436398899</c:v>
                </c:pt>
                <c:pt idx="684">
                  <c:v>946.9575114759269</c:v>
                </c:pt>
                <c:pt idx="685">
                  <c:v>946.926651688603</c:v>
                </c:pt>
                <c:pt idx="686">
                  <c:v>946.9398085435648</c:v>
                </c:pt>
                <c:pt idx="687">
                  <c:v>947.04655773377</c:v>
                </c:pt>
                <c:pt idx="688">
                  <c:v>947.0816739878989</c:v>
                </c:pt>
                <c:pt idx="689">
                  <c:v>947.0037308382559</c:v>
                </c:pt>
                <c:pt idx="690">
                  <c:v>947.2000950213255</c:v>
                </c:pt>
                <c:pt idx="691">
                  <c:v>947.2689516774658</c:v>
                </c:pt>
                <c:pt idx="692">
                  <c:v>947.2062560580461</c:v>
                </c:pt>
                <c:pt idx="693">
                  <c:v>947.1686347015129</c:v>
                </c:pt>
                <c:pt idx="694">
                  <c:v>947.0384284445744</c:v>
                </c:pt>
                <c:pt idx="695">
                  <c:v>947.1708138529185</c:v>
                </c:pt>
                <c:pt idx="696">
                  <c:v>947.2111326531992</c:v>
                </c:pt>
                <c:pt idx="697">
                  <c:v>947.1107766283988</c:v>
                </c:pt>
                <c:pt idx="698">
                  <c:v>947.1831035926093</c:v>
                </c:pt>
                <c:pt idx="699">
                  <c:v>947.219079710104</c:v>
                </c:pt>
                <c:pt idx="700">
                  <c:v>947.1101005720461</c:v>
                </c:pt>
                <c:pt idx="701">
                  <c:v>947.1601013605469</c:v>
                </c:pt>
                <c:pt idx="702">
                  <c:v>947.0417851635119</c:v>
                </c:pt>
                <c:pt idx="703">
                  <c:v>947.2746178580198</c:v>
                </c:pt>
                <c:pt idx="704">
                  <c:v>947.076714734761</c:v>
                </c:pt>
                <c:pt idx="705">
                  <c:v>947.1576746896789</c:v>
                </c:pt>
                <c:pt idx="706">
                  <c:v>947.2133185268614</c:v>
                </c:pt>
                <c:pt idx="707">
                  <c:v>947.2787919115893</c:v>
                </c:pt>
                <c:pt idx="708">
                  <c:v>947.4009677368522</c:v>
                </c:pt>
                <c:pt idx="709">
                  <c:v>947.2622053916404</c:v>
                </c:pt>
                <c:pt idx="710">
                  <c:v>947.4572518197162</c:v>
                </c:pt>
                <c:pt idx="711">
                  <c:v>947.3032131426028</c:v>
                </c:pt>
                <c:pt idx="712">
                  <c:v>947.3297591537575</c:v>
                </c:pt>
                <c:pt idx="713">
                  <c:v>947.3309267658077</c:v>
                </c:pt>
                <c:pt idx="714">
                  <c:v>947.2622700434124</c:v>
                </c:pt>
                <c:pt idx="715">
                  <c:v>947.2667043622306</c:v>
                </c:pt>
                <c:pt idx="716">
                  <c:v>947.3424457533736</c:v>
                </c:pt>
                <c:pt idx="717">
                  <c:v>947.3475465315917</c:v>
                </c:pt>
                <c:pt idx="718">
                  <c:v>947.3142595483789</c:v>
                </c:pt>
                <c:pt idx="719">
                  <c:v>947.2798869602515</c:v>
                </c:pt>
                <c:pt idx="720">
                  <c:v>947.2359916601782</c:v>
                </c:pt>
                <c:pt idx="721">
                  <c:v>947.3365420996679</c:v>
                </c:pt>
                <c:pt idx="722">
                  <c:v>947.162877255715</c:v>
                </c:pt>
                <c:pt idx="723">
                  <c:v>947.3011585917327</c:v>
                </c:pt>
                <c:pt idx="724">
                  <c:v>947.2413627862081</c:v>
                </c:pt>
                <c:pt idx="725">
                  <c:v>947.2676848118406</c:v>
                </c:pt>
                <c:pt idx="726">
                  <c:v>947.0924862634399</c:v>
                </c:pt>
                <c:pt idx="727">
                  <c:v>947.2735281297821</c:v>
                </c:pt>
                <c:pt idx="728">
                  <c:v>947.1944556857857</c:v>
                </c:pt>
                <c:pt idx="729">
                  <c:v>947.2315160909556</c:v>
                </c:pt>
                <c:pt idx="730">
                  <c:v>947.2695294588584</c:v>
                </c:pt>
                <c:pt idx="731">
                  <c:v>947.3015527999599</c:v>
                </c:pt>
                <c:pt idx="732">
                  <c:v>947.17264351327</c:v>
                </c:pt>
                <c:pt idx="733">
                  <c:v>947.1395934100989</c:v>
                </c:pt>
                <c:pt idx="734">
                  <c:v>947.2976757200923</c:v>
                </c:pt>
                <c:pt idx="735">
                  <c:v>947.2701547132932</c:v>
                </c:pt>
                <c:pt idx="736">
                  <c:v>947.2985120529627</c:v>
                </c:pt>
                <c:pt idx="737">
                  <c:v>947.2303426127526</c:v>
                </c:pt>
                <c:pt idx="738">
                  <c:v>947.1085925978194</c:v>
                </c:pt>
                <c:pt idx="739">
                  <c:v>947.2408208860693</c:v>
                </c:pt>
                <c:pt idx="740">
                  <c:v>947.3673323075171</c:v>
                </c:pt>
                <c:pt idx="741">
                  <c:v>947.249423301433</c:v>
                </c:pt>
                <c:pt idx="742">
                  <c:v>947.2964557527569</c:v>
                </c:pt>
                <c:pt idx="743">
                  <c:v>947.2309609960163</c:v>
                </c:pt>
                <c:pt idx="744">
                  <c:v>947.2372380802464</c:v>
                </c:pt>
                <c:pt idx="745">
                  <c:v>947.0718590926969</c:v>
                </c:pt>
                <c:pt idx="746">
                  <c:v>947.2676158953611</c:v>
                </c:pt>
                <c:pt idx="747">
                  <c:v>947.1650521005777</c:v>
                </c:pt>
                <c:pt idx="748">
                  <c:v>947.2447471537001</c:v>
                </c:pt>
                <c:pt idx="749">
                  <c:v>947.2132113934135</c:v>
                </c:pt>
                <c:pt idx="750">
                  <c:v>947.1825915180393</c:v>
                </c:pt>
                <c:pt idx="751">
                  <c:v>947.1896613611351</c:v>
                </c:pt>
                <c:pt idx="752">
                  <c:v>947.1930357132231</c:v>
                </c:pt>
                <c:pt idx="753">
                  <c:v>947.2026445334725</c:v>
                </c:pt>
                <c:pt idx="754">
                  <c:v>947.1923658754154</c:v>
                </c:pt>
                <c:pt idx="755">
                  <c:v>947.1826610237551</c:v>
                </c:pt>
                <c:pt idx="756">
                  <c:v>947.1901028749285</c:v>
                </c:pt>
                <c:pt idx="757">
                  <c:v>947.2023110352692</c:v>
                </c:pt>
                <c:pt idx="758">
                  <c:v>947.1584384834945</c:v>
                </c:pt>
                <c:pt idx="759">
                  <c:v>947.1840716604735</c:v>
                </c:pt>
                <c:pt idx="760">
                  <c:v>947.1558098671526</c:v>
                </c:pt>
                <c:pt idx="761">
                  <c:v>947.1358628294729</c:v>
                </c:pt>
                <c:pt idx="762">
                  <c:v>947.1456386900318</c:v>
                </c:pt>
                <c:pt idx="763">
                  <c:v>947.1692479308873</c:v>
                </c:pt>
                <c:pt idx="764">
                  <c:v>947.1355105524773</c:v>
                </c:pt>
                <c:pt idx="765">
                  <c:v>947.0895856879362</c:v>
                </c:pt>
                <c:pt idx="766">
                  <c:v>947.1274792176552</c:v>
                </c:pt>
                <c:pt idx="767">
                  <c:v>947.1602008845157</c:v>
                </c:pt>
                <c:pt idx="768">
                  <c:v>947.0661826568164</c:v>
                </c:pt>
                <c:pt idx="769">
                  <c:v>947.113478176758</c:v>
                </c:pt>
                <c:pt idx="770">
                  <c:v>947.1278667044031</c:v>
                </c:pt>
                <c:pt idx="771">
                  <c:v>947.179956244213</c:v>
                </c:pt>
                <c:pt idx="772">
                  <c:v>947.1971155173128</c:v>
                </c:pt>
                <c:pt idx="773">
                  <c:v>947.1794768066225</c:v>
                </c:pt>
                <c:pt idx="774">
                  <c:v>947.2257164541745</c:v>
                </c:pt>
                <c:pt idx="775">
                  <c:v>947.2185601461084</c:v>
                </c:pt>
                <c:pt idx="776">
                  <c:v>947.2459771651017</c:v>
                </c:pt>
                <c:pt idx="777">
                  <c:v>947.0817143296639</c:v>
                </c:pt>
                <c:pt idx="778">
                  <c:v>947.0584192431315</c:v>
                </c:pt>
                <c:pt idx="779">
                  <c:v>947.1245699457851</c:v>
                </c:pt>
                <c:pt idx="780">
                  <c:v>947.060932805635</c:v>
                </c:pt>
                <c:pt idx="781">
                  <c:v>947.081864022917</c:v>
                </c:pt>
                <c:pt idx="782">
                  <c:v>947.0853223679076</c:v>
                </c:pt>
                <c:pt idx="783">
                  <c:v>947.0403364463391</c:v>
                </c:pt>
                <c:pt idx="784">
                  <c:v>947.0802591271199</c:v>
                </c:pt>
                <c:pt idx="785">
                  <c:v>946.9995935208756</c:v>
                </c:pt>
                <c:pt idx="786">
                  <c:v>947.1043048551296</c:v>
                </c:pt>
                <c:pt idx="787">
                  <c:v>947.076400165816</c:v>
                </c:pt>
                <c:pt idx="788">
                  <c:v>947.0994461826617</c:v>
                </c:pt>
                <c:pt idx="789">
                  <c:v>947.0836532568678</c:v>
                </c:pt>
                <c:pt idx="790">
                  <c:v>947.0303248212284</c:v>
                </c:pt>
                <c:pt idx="791">
                  <c:v>947.0566055729747</c:v>
                </c:pt>
                <c:pt idx="792">
                  <c:v>947.0570533618253</c:v>
                </c:pt>
                <c:pt idx="793">
                  <c:v>947.073388425306</c:v>
                </c:pt>
                <c:pt idx="794">
                  <c:v>947.0836771862549</c:v>
                </c:pt>
                <c:pt idx="795">
                  <c:v>947.0412928252955</c:v>
                </c:pt>
                <c:pt idx="796">
                  <c:v>947.0664901869508</c:v>
                </c:pt>
                <c:pt idx="797">
                  <c:v>947.082644016393</c:v>
                </c:pt>
                <c:pt idx="798">
                  <c:v>947.1113870910224</c:v>
                </c:pt>
                <c:pt idx="799">
                  <c:v>946.9535064822002</c:v>
                </c:pt>
                <c:pt idx="800">
                  <c:v>947.0560658914148</c:v>
                </c:pt>
                <c:pt idx="801">
                  <c:v>947.0708216898653</c:v>
                </c:pt>
                <c:pt idx="802">
                  <c:v>947.0684812460279</c:v>
                </c:pt>
                <c:pt idx="803">
                  <c:v>946.978541979224</c:v>
                </c:pt>
                <c:pt idx="804">
                  <c:v>947.0614175521193</c:v>
                </c:pt>
                <c:pt idx="805">
                  <c:v>947.1188605577294</c:v>
                </c:pt>
                <c:pt idx="806">
                  <c:v>947.1881281074529</c:v>
                </c:pt>
                <c:pt idx="807">
                  <c:v>947.1087529687866</c:v>
                </c:pt>
                <c:pt idx="808">
                  <c:v>947.0785069014911</c:v>
                </c:pt>
                <c:pt idx="809">
                  <c:v>947.0441566628198</c:v>
                </c:pt>
                <c:pt idx="810">
                  <c:v>947.0356333138237</c:v>
                </c:pt>
                <c:pt idx="811">
                  <c:v>947.0430981321161</c:v>
                </c:pt>
                <c:pt idx="812">
                  <c:v>947.0427848359699</c:v>
                </c:pt>
                <c:pt idx="813">
                  <c:v>947.0410944591968</c:v>
                </c:pt>
                <c:pt idx="814">
                  <c:v>947.0481365227912</c:v>
                </c:pt>
                <c:pt idx="815">
                  <c:v>946.9978651406391</c:v>
                </c:pt>
                <c:pt idx="816">
                  <c:v>947.0025090515991</c:v>
                </c:pt>
                <c:pt idx="817">
                  <c:v>946.9450065165522</c:v>
                </c:pt>
                <c:pt idx="818">
                  <c:v>946.9990230181338</c:v>
                </c:pt>
                <c:pt idx="819">
                  <c:v>947.0052784049506</c:v>
                </c:pt>
                <c:pt idx="820">
                  <c:v>946.994156373666</c:v>
                </c:pt>
                <c:pt idx="821">
                  <c:v>947.001751840244</c:v>
                </c:pt>
                <c:pt idx="822">
                  <c:v>947.037257573029</c:v>
                </c:pt>
                <c:pt idx="823">
                  <c:v>947.0068543957951</c:v>
                </c:pt>
                <c:pt idx="824">
                  <c:v>947.0138159497253</c:v>
                </c:pt>
                <c:pt idx="825">
                  <c:v>947.0037353140458</c:v>
                </c:pt>
                <c:pt idx="826">
                  <c:v>947.0088955040441</c:v>
                </c:pt>
                <c:pt idx="827">
                  <c:v>947.0440734825644</c:v>
                </c:pt>
                <c:pt idx="828">
                  <c:v>947.036138857527</c:v>
                </c:pt>
                <c:pt idx="829">
                  <c:v>947.0363101747603</c:v>
                </c:pt>
                <c:pt idx="830">
                  <c:v>947.0419505512357</c:v>
                </c:pt>
                <c:pt idx="831">
                  <c:v>947.0467868821694</c:v>
                </c:pt>
                <c:pt idx="832">
                  <c:v>947.0410646122347</c:v>
                </c:pt>
                <c:pt idx="833">
                  <c:v>947.0609249507888</c:v>
                </c:pt>
                <c:pt idx="834">
                  <c:v>947.0663824355521</c:v>
                </c:pt>
                <c:pt idx="835">
                  <c:v>947.044869498285</c:v>
                </c:pt>
                <c:pt idx="836">
                  <c:v>947.0776608832041</c:v>
                </c:pt>
                <c:pt idx="837">
                  <c:v>947.0692191677106</c:v>
                </c:pt>
                <c:pt idx="838">
                  <c:v>947.0487065856479</c:v>
                </c:pt>
                <c:pt idx="839">
                  <c:v>947.0875489082383</c:v>
                </c:pt>
                <c:pt idx="840">
                  <c:v>947.0589668967438</c:v>
                </c:pt>
                <c:pt idx="841">
                  <c:v>947.0953112979445</c:v>
                </c:pt>
                <c:pt idx="842">
                  <c:v>947.0715729649048</c:v>
                </c:pt>
                <c:pt idx="843">
                  <c:v>947.0077829785413</c:v>
                </c:pt>
                <c:pt idx="844">
                  <c:v>947.0084098264163</c:v>
                </c:pt>
                <c:pt idx="845">
                  <c:v>947.0115223951278</c:v>
                </c:pt>
                <c:pt idx="846">
                  <c:v>947.0086397389314</c:v>
                </c:pt>
                <c:pt idx="847">
                  <c:v>947.0044679993927</c:v>
                </c:pt>
                <c:pt idx="848">
                  <c:v>947.0305899174912</c:v>
                </c:pt>
                <c:pt idx="849">
                  <c:v>947.0206256297582</c:v>
                </c:pt>
                <c:pt idx="850">
                  <c:v>947.0331981437366</c:v>
                </c:pt>
                <c:pt idx="851">
                  <c:v>947.0991247842743</c:v>
                </c:pt>
                <c:pt idx="852">
                  <c:v>947.0229042831753</c:v>
                </c:pt>
                <c:pt idx="853">
                  <c:v>947.0400840888782</c:v>
                </c:pt>
                <c:pt idx="854">
                  <c:v>947.0294978004612</c:v>
                </c:pt>
                <c:pt idx="855">
                  <c:v>947.0185757778559</c:v>
                </c:pt>
                <c:pt idx="856">
                  <c:v>947.0200482426583</c:v>
                </c:pt>
                <c:pt idx="857">
                  <c:v>947.030274160393</c:v>
                </c:pt>
                <c:pt idx="858">
                  <c:v>947.039858947345</c:v>
                </c:pt>
                <c:pt idx="859">
                  <c:v>946.9884768922863</c:v>
                </c:pt>
                <c:pt idx="860">
                  <c:v>947.0095336673388</c:v>
                </c:pt>
                <c:pt idx="861">
                  <c:v>947.0096158170248</c:v>
                </c:pt>
                <c:pt idx="862">
                  <c:v>947.019252283655</c:v>
                </c:pt>
                <c:pt idx="863">
                  <c:v>947.0602694890338</c:v>
                </c:pt>
                <c:pt idx="864">
                  <c:v>947.010632629799</c:v>
                </c:pt>
                <c:pt idx="865">
                  <c:v>947.0138322129393</c:v>
                </c:pt>
                <c:pt idx="866">
                  <c:v>947.0145645682068</c:v>
                </c:pt>
                <c:pt idx="867">
                  <c:v>947.0031956156173</c:v>
                </c:pt>
                <c:pt idx="868">
                  <c:v>947.0567231604934</c:v>
                </c:pt>
                <c:pt idx="869">
                  <c:v>947.0010114255674</c:v>
                </c:pt>
                <c:pt idx="870">
                  <c:v>947.0359293893887</c:v>
                </c:pt>
                <c:pt idx="871">
                  <c:v>947.0023791140833</c:v>
                </c:pt>
                <c:pt idx="872">
                  <c:v>947.0104721479537</c:v>
                </c:pt>
                <c:pt idx="873">
                  <c:v>947.03945692245</c:v>
                </c:pt>
                <c:pt idx="874">
                  <c:v>947.0211773651854</c:v>
                </c:pt>
                <c:pt idx="875">
                  <c:v>947.0104863198741</c:v>
                </c:pt>
                <c:pt idx="876">
                  <c:v>947.0144399564157</c:v>
                </c:pt>
                <c:pt idx="877">
                  <c:v>947.0289158141696</c:v>
                </c:pt>
                <c:pt idx="878">
                  <c:v>947.0219683605676</c:v>
                </c:pt>
                <c:pt idx="879">
                  <c:v>947.0245090746756</c:v>
                </c:pt>
                <c:pt idx="880">
                  <c:v>947.0115155355538</c:v>
                </c:pt>
                <c:pt idx="881">
                  <c:v>947.0415203060577</c:v>
                </c:pt>
                <c:pt idx="882">
                  <c:v>947.0296493552945</c:v>
                </c:pt>
                <c:pt idx="883">
                  <c:v>947.0452106513502</c:v>
                </c:pt>
                <c:pt idx="884">
                  <c:v>947.0296640015499</c:v>
                </c:pt>
                <c:pt idx="885">
                  <c:v>947.0438156017229</c:v>
                </c:pt>
                <c:pt idx="886">
                  <c:v>947.0480177917862</c:v>
                </c:pt>
                <c:pt idx="887">
                  <c:v>947.0453234633557</c:v>
                </c:pt>
                <c:pt idx="888">
                  <c:v>947.0424616519358</c:v>
                </c:pt>
                <c:pt idx="889">
                  <c:v>947.0513187324783</c:v>
                </c:pt>
                <c:pt idx="890">
                  <c:v>947.0502191398838</c:v>
                </c:pt>
                <c:pt idx="891">
                  <c:v>947.0503909221193</c:v>
                </c:pt>
                <c:pt idx="892">
                  <c:v>947.0478233543217</c:v>
                </c:pt>
                <c:pt idx="893">
                  <c:v>947.0381634851813</c:v>
                </c:pt>
                <c:pt idx="894">
                  <c:v>947.0590838305515</c:v>
                </c:pt>
                <c:pt idx="895">
                  <c:v>947.0559374994434</c:v>
                </c:pt>
                <c:pt idx="896">
                  <c:v>947.0590455241731</c:v>
                </c:pt>
                <c:pt idx="897">
                  <c:v>947.0508204320108</c:v>
                </c:pt>
                <c:pt idx="898">
                  <c:v>947.0802969312501</c:v>
                </c:pt>
                <c:pt idx="899">
                  <c:v>947.0420301467088</c:v>
                </c:pt>
                <c:pt idx="900">
                  <c:v>947.0894607024126</c:v>
                </c:pt>
                <c:pt idx="901">
                  <c:v>947.0597324160926</c:v>
                </c:pt>
                <c:pt idx="902">
                  <c:v>947.0593587630566</c:v>
                </c:pt>
                <c:pt idx="903">
                  <c:v>947.0627876008895</c:v>
                </c:pt>
                <c:pt idx="904">
                  <c:v>947.0624084052087</c:v>
                </c:pt>
                <c:pt idx="905">
                  <c:v>947.0614068118647</c:v>
                </c:pt>
                <c:pt idx="906">
                  <c:v>947.0624898168625</c:v>
                </c:pt>
                <c:pt idx="907">
                  <c:v>947.0534731887909</c:v>
                </c:pt>
                <c:pt idx="908">
                  <c:v>947.0580027223699</c:v>
                </c:pt>
                <c:pt idx="909">
                  <c:v>947.0647770247447</c:v>
                </c:pt>
                <c:pt idx="910">
                  <c:v>947.0725916725914</c:v>
                </c:pt>
                <c:pt idx="911">
                  <c:v>947.0658409922638</c:v>
                </c:pt>
                <c:pt idx="912">
                  <c:v>947.0443499620591</c:v>
                </c:pt>
                <c:pt idx="913">
                  <c:v>947.0667019326766</c:v>
                </c:pt>
                <c:pt idx="914">
                  <c:v>947.0495323208271</c:v>
                </c:pt>
                <c:pt idx="915">
                  <c:v>947.0652101647179</c:v>
                </c:pt>
                <c:pt idx="916">
                  <c:v>947.0765265897177</c:v>
                </c:pt>
                <c:pt idx="917">
                  <c:v>947.0917953724432</c:v>
                </c:pt>
                <c:pt idx="918">
                  <c:v>947.0646909499681</c:v>
                </c:pt>
                <c:pt idx="919">
                  <c:v>947.0832721331569</c:v>
                </c:pt>
                <c:pt idx="920">
                  <c:v>947.0934204889625</c:v>
                </c:pt>
                <c:pt idx="921">
                  <c:v>947.0808423373743</c:v>
                </c:pt>
                <c:pt idx="922">
                  <c:v>947.0789123668898</c:v>
                </c:pt>
                <c:pt idx="923">
                  <c:v>947.0781746055586</c:v>
                </c:pt>
                <c:pt idx="924">
                  <c:v>947.0823323060439</c:v>
                </c:pt>
                <c:pt idx="925">
                  <c:v>947.0738595648177</c:v>
                </c:pt>
                <c:pt idx="926">
                  <c:v>947.061847846822</c:v>
                </c:pt>
                <c:pt idx="927">
                  <c:v>947.0804491711453</c:v>
                </c:pt>
                <c:pt idx="928">
                  <c:v>947.0726499818609</c:v>
                </c:pt>
                <c:pt idx="929">
                  <c:v>947.0698537316201</c:v>
                </c:pt>
                <c:pt idx="930">
                  <c:v>947.0684205439591</c:v>
                </c:pt>
                <c:pt idx="931">
                  <c:v>947.0768213894956</c:v>
                </c:pt>
                <c:pt idx="932">
                  <c:v>947.1029284169853</c:v>
                </c:pt>
                <c:pt idx="933">
                  <c:v>947.0935193342414</c:v>
                </c:pt>
                <c:pt idx="934">
                  <c:v>947.0796074839467</c:v>
                </c:pt>
                <c:pt idx="935">
                  <c:v>947.0789470175331</c:v>
                </c:pt>
                <c:pt idx="936">
                  <c:v>947.0789253454782</c:v>
                </c:pt>
                <c:pt idx="937">
                  <c:v>947.0599405165866</c:v>
                </c:pt>
                <c:pt idx="938">
                  <c:v>947.0834203236042</c:v>
                </c:pt>
                <c:pt idx="939">
                  <c:v>947.0769722755068</c:v>
                </c:pt>
                <c:pt idx="940">
                  <c:v>947.0792902967871</c:v>
                </c:pt>
                <c:pt idx="941">
                  <c:v>947.0818359752096</c:v>
                </c:pt>
                <c:pt idx="942">
                  <c:v>947.0779703991018</c:v>
                </c:pt>
                <c:pt idx="943">
                  <c:v>947.0861441817694</c:v>
                </c:pt>
                <c:pt idx="944">
                  <c:v>947.0760702592295</c:v>
                </c:pt>
                <c:pt idx="945">
                  <c:v>947.0784280127341</c:v>
                </c:pt>
                <c:pt idx="946">
                  <c:v>947.0770438551641</c:v>
                </c:pt>
                <c:pt idx="947">
                  <c:v>947.0818395705126</c:v>
                </c:pt>
                <c:pt idx="948">
                  <c:v>947.0718032749063</c:v>
                </c:pt>
                <c:pt idx="949">
                  <c:v>947.0623940442182</c:v>
                </c:pt>
                <c:pt idx="950">
                  <c:v>947.0672447137066</c:v>
                </c:pt>
                <c:pt idx="951">
                  <c:v>947.072454838843</c:v>
                </c:pt>
                <c:pt idx="952">
                  <c:v>947.0687033421216</c:v>
                </c:pt>
                <c:pt idx="953">
                  <c:v>947.0770943773872</c:v>
                </c:pt>
                <c:pt idx="954">
                  <c:v>947.0709679324307</c:v>
                </c:pt>
                <c:pt idx="955">
                  <c:v>947.081717924951</c:v>
                </c:pt>
                <c:pt idx="956">
                  <c:v>947.0790650749908</c:v>
                </c:pt>
                <c:pt idx="957">
                  <c:v>947.0753066350954</c:v>
                </c:pt>
                <c:pt idx="958">
                  <c:v>947.0739201264036</c:v>
                </c:pt>
                <c:pt idx="959">
                  <c:v>947.0711698552997</c:v>
                </c:pt>
                <c:pt idx="960">
                  <c:v>947.0737374515359</c:v>
                </c:pt>
                <c:pt idx="961">
                  <c:v>947.071372479199</c:v>
                </c:pt>
                <c:pt idx="962">
                  <c:v>947.0751271555084</c:v>
                </c:pt>
                <c:pt idx="963">
                  <c:v>947.066893915373</c:v>
                </c:pt>
                <c:pt idx="964">
                  <c:v>947.0599967406762</c:v>
                </c:pt>
                <c:pt idx="965">
                  <c:v>947.0719488075448</c:v>
                </c:pt>
                <c:pt idx="966">
                  <c:v>947.0619644480231</c:v>
                </c:pt>
                <c:pt idx="967">
                  <c:v>947.0685168002723</c:v>
                </c:pt>
                <c:pt idx="968">
                  <c:v>947.0732139347479</c:v>
                </c:pt>
                <c:pt idx="969">
                  <c:v>947.0741057258847</c:v>
                </c:pt>
                <c:pt idx="970">
                  <c:v>947.0713321935195</c:v>
                </c:pt>
                <c:pt idx="971">
                  <c:v>947.07070480454</c:v>
                </c:pt>
                <c:pt idx="972">
                  <c:v>947.0688505020606</c:v>
                </c:pt>
                <c:pt idx="973">
                  <c:v>947.0747072829387</c:v>
                </c:pt>
                <c:pt idx="974">
                  <c:v>947.067030022284</c:v>
                </c:pt>
                <c:pt idx="975">
                  <c:v>947.0766445151361</c:v>
                </c:pt>
                <c:pt idx="976">
                  <c:v>947.0686871138354</c:v>
                </c:pt>
                <c:pt idx="977">
                  <c:v>947.0636739957987</c:v>
                </c:pt>
                <c:pt idx="978">
                  <c:v>947.06906518151</c:v>
                </c:pt>
                <c:pt idx="979">
                  <c:v>947.069011714625</c:v>
                </c:pt>
                <c:pt idx="980">
                  <c:v>947.0702759496112</c:v>
                </c:pt>
                <c:pt idx="981">
                  <c:v>947.0827067784517</c:v>
                </c:pt>
                <c:pt idx="982">
                  <c:v>947.0747448413514</c:v>
                </c:pt>
                <c:pt idx="983">
                  <c:v>947.0779825073579</c:v>
                </c:pt>
                <c:pt idx="984">
                  <c:v>947.0734880497656</c:v>
                </c:pt>
                <c:pt idx="985">
                  <c:v>947.0674426916499</c:v>
                </c:pt>
                <c:pt idx="986">
                  <c:v>947.0773145023768</c:v>
                </c:pt>
                <c:pt idx="987">
                  <c:v>947.0647353644832</c:v>
                </c:pt>
                <c:pt idx="988">
                  <c:v>947.0700034929183</c:v>
                </c:pt>
                <c:pt idx="989">
                  <c:v>947.078542612815</c:v>
                </c:pt>
                <c:pt idx="990">
                  <c:v>947.0718892451545</c:v>
                </c:pt>
                <c:pt idx="991">
                  <c:v>947.0735273596405</c:v>
                </c:pt>
                <c:pt idx="992">
                  <c:v>947.0740222974765</c:v>
                </c:pt>
                <c:pt idx="993">
                  <c:v>947.0845631722284</c:v>
                </c:pt>
                <c:pt idx="994">
                  <c:v>947.0733777515528</c:v>
                </c:pt>
                <c:pt idx="995">
                  <c:v>947.0762921987046</c:v>
                </c:pt>
                <c:pt idx="996">
                  <c:v>947.0784164785921</c:v>
                </c:pt>
                <c:pt idx="997">
                  <c:v>947.0791354035747</c:v>
                </c:pt>
                <c:pt idx="998">
                  <c:v>947.0747116730182</c:v>
                </c:pt>
                <c:pt idx="999">
                  <c:v>947.0633102850172</c:v>
                </c:pt>
                <c:pt idx="1000">
                  <c:v>947.0797401814464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1483.310535979698</c:v>
                </c:pt>
                <c:pt idx="1">
                  <c:v>14833.10535979698</c:v>
                </c:pt>
                <c:pt idx="2">
                  <c:v>14088.07026188169</c:v>
                </c:pt>
                <c:pt idx="3">
                  <c:v>13544.42902427108</c:v>
                </c:pt>
                <c:pt idx="4">
                  <c:v>13171.40470810171</c:v>
                </c:pt>
                <c:pt idx="5">
                  <c:v>12809.85750732022</c:v>
                </c:pt>
                <c:pt idx="6">
                  <c:v>12680.230478253</c:v>
                </c:pt>
                <c:pt idx="7">
                  <c:v>12442.05225335374</c:v>
                </c:pt>
                <c:pt idx="8">
                  <c:v>12316.24099931317</c:v>
                </c:pt>
                <c:pt idx="9">
                  <c:v>12078.37329496792</c:v>
                </c:pt>
                <c:pt idx="10">
                  <c:v>11953.36558823482</c:v>
                </c:pt>
                <c:pt idx="11">
                  <c:v>11713.67177352203</c:v>
                </c:pt>
                <c:pt idx="12">
                  <c:v>11588.31464769974</c:v>
                </c:pt>
                <c:pt idx="13">
                  <c:v>11346.03491081324</c:v>
                </c:pt>
                <c:pt idx="14">
                  <c:v>11219.81324849139</c:v>
                </c:pt>
                <c:pt idx="15">
                  <c:v>10974.66783207935</c:v>
                </c:pt>
                <c:pt idx="16">
                  <c:v>10847.32930037256</c:v>
                </c:pt>
                <c:pt idx="17">
                  <c:v>10599.22801604887</c:v>
                </c:pt>
                <c:pt idx="18">
                  <c:v>10470.63987241098</c:v>
                </c:pt>
                <c:pt idx="19">
                  <c:v>10219.56868231452</c:v>
                </c:pt>
                <c:pt idx="20">
                  <c:v>10089.65474057117</c:v>
                </c:pt>
                <c:pt idx="21">
                  <c:v>9835.625686826763</c:v>
                </c:pt>
                <c:pt idx="22">
                  <c:v>9704.335528161511</c:v>
                </c:pt>
                <c:pt idx="23">
                  <c:v>9447.3624924909</c:v>
                </c:pt>
                <c:pt idx="24">
                  <c:v>9314.655063397169</c:v>
                </c:pt>
                <c:pt idx="25">
                  <c:v>9054.740969445214</c:v>
                </c:pt>
                <c:pt idx="26">
                  <c:v>8920.575050994241</c:v>
                </c:pt>
                <c:pt idx="27">
                  <c:v>8657.704332847605</c:v>
                </c:pt>
                <c:pt idx="28">
                  <c:v>8522.032395249067</c:v>
                </c:pt>
                <c:pt idx="29">
                  <c:v>8256.165815736673</c:v>
                </c:pt>
                <c:pt idx="30">
                  <c:v>8115.496524958812</c:v>
                </c:pt>
                <c:pt idx="31">
                  <c:v>7839.708816464882</c:v>
                </c:pt>
                <c:pt idx="32">
                  <c:v>7416.55267989849</c:v>
                </c:pt>
                <c:pt idx="33">
                  <c:v>6749.524685284472</c:v>
                </c:pt>
                <c:pt idx="34">
                  <c:v>6492.033037617537</c:v>
                </c:pt>
                <c:pt idx="35">
                  <c:v>6314.652418412328</c:v>
                </c:pt>
                <c:pt idx="36">
                  <c:v>6138.211600841957</c:v>
                </c:pt>
                <c:pt idx="37">
                  <c:v>6134.684994094066</c:v>
                </c:pt>
                <c:pt idx="38">
                  <c:v>5952.479973443074</c:v>
                </c:pt>
                <c:pt idx="39">
                  <c:v>5951.37686557184</c:v>
                </c:pt>
                <c:pt idx="40">
                  <c:v>5849.086285838863</c:v>
                </c:pt>
                <c:pt idx="41">
                  <c:v>5847.495491775209</c:v>
                </c:pt>
                <c:pt idx="42">
                  <c:v>5744.851832960608</c:v>
                </c:pt>
                <c:pt idx="43">
                  <c:v>5742.843128548682</c:v>
                </c:pt>
                <c:pt idx="44">
                  <c:v>5639.075455090922</c:v>
                </c:pt>
                <c:pt idx="45">
                  <c:v>5636.697571050823</c:v>
                </c:pt>
                <c:pt idx="46">
                  <c:v>5531.631844682362</c:v>
                </c:pt>
                <c:pt idx="47">
                  <c:v>5528.925252839431</c:v>
                </c:pt>
                <c:pt idx="48">
                  <c:v>5422.60451071896</c:v>
                </c:pt>
                <c:pt idx="49">
                  <c:v>5419.604160035033</c:v>
                </c:pt>
                <c:pt idx="50">
                  <c:v>5312.173012813802</c:v>
                </c:pt>
                <c:pt idx="51">
                  <c:v>5308.917460133046</c:v>
                </c:pt>
                <c:pt idx="52">
                  <c:v>5200.611984251816</c:v>
                </c:pt>
                <c:pt idx="53">
                  <c:v>5197.136213732871</c:v>
                </c:pt>
                <c:pt idx="54">
                  <c:v>5088.185670064363</c:v>
                </c:pt>
                <c:pt idx="55">
                  <c:v>5084.514797614679</c:v>
                </c:pt>
                <c:pt idx="56">
                  <c:v>4975.137731510385</c:v>
                </c:pt>
                <c:pt idx="57">
                  <c:v>4971.30106908239</c:v>
                </c:pt>
                <c:pt idx="58">
                  <c:v>4861.818758985009</c:v>
                </c:pt>
                <c:pt idx="59">
                  <c:v>4857.848048853163</c:v>
                </c:pt>
                <c:pt idx="60">
                  <c:v>4748.630929217486</c:v>
                </c:pt>
                <c:pt idx="61">
                  <c:v>4744.248825971035</c:v>
                </c:pt>
                <c:pt idx="62">
                  <c:v>4635.95314748867</c:v>
                </c:pt>
                <c:pt idx="63">
                  <c:v>4642.589740030349</c:v>
                </c:pt>
                <c:pt idx="64">
                  <c:v>4440.602079186861</c:v>
                </c:pt>
                <c:pt idx="65">
                  <c:v>4205.588893552061</c:v>
                </c:pt>
                <c:pt idx="66">
                  <c:v>4080.140828889664</c:v>
                </c:pt>
                <c:pt idx="67">
                  <c:v>4004.551002341706</c:v>
                </c:pt>
                <c:pt idx="68">
                  <c:v>3922.943885425022</c:v>
                </c:pt>
                <c:pt idx="69">
                  <c:v>3879.727843991748</c:v>
                </c:pt>
                <c:pt idx="70">
                  <c:v>3881.528816388594</c:v>
                </c:pt>
                <c:pt idx="71">
                  <c:v>3803.793234011293</c:v>
                </c:pt>
                <c:pt idx="72">
                  <c:v>3754.007532459448</c:v>
                </c:pt>
                <c:pt idx="73">
                  <c:v>3756.162970056709</c:v>
                </c:pt>
                <c:pt idx="74">
                  <c:v>3699.771749658012</c:v>
                </c:pt>
                <c:pt idx="75">
                  <c:v>3702.233696611931</c:v>
                </c:pt>
                <c:pt idx="76">
                  <c:v>3641.561957071974</c:v>
                </c:pt>
                <c:pt idx="77">
                  <c:v>3644.180026409358</c:v>
                </c:pt>
                <c:pt idx="78">
                  <c:v>3580.186135969499</c:v>
                </c:pt>
                <c:pt idx="79">
                  <c:v>3582.837423535696</c:v>
                </c:pt>
                <c:pt idx="80">
                  <c:v>3516.524195693223</c:v>
                </c:pt>
                <c:pt idx="81">
                  <c:v>3519.107785453079</c:v>
                </c:pt>
                <c:pt idx="82">
                  <c:v>3451.46600734478</c:v>
                </c:pt>
                <c:pt idx="83">
                  <c:v>3425.491959785282</c:v>
                </c:pt>
                <c:pt idx="84">
                  <c:v>3427.764006539031</c:v>
                </c:pt>
                <c:pt idx="85">
                  <c:v>3366.46760145008</c:v>
                </c:pt>
                <c:pt idx="86">
                  <c:v>3368.478410483427</c:v>
                </c:pt>
                <c:pt idx="87">
                  <c:v>3301.820055648765</c:v>
                </c:pt>
                <c:pt idx="88">
                  <c:v>3238.561335985453</c:v>
                </c:pt>
                <c:pt idx="89">
                  <c:v>3214.035091531307</c:v>
                </c:pt>
                <c:pt idx="90">
                  <c:v>3215.504170999807</c:v>
                </c:pt>
                <c:pt idx="91">
                  <c:v>3158.778436673211</c:v>
                </c:pt>
                <c:pt idx="92">
                  <c:v>3159.76045171057</c:v>
                </c:pt>
                <c:pt idx="93">
                  <c:v>3100.890333497314</c:v>
                </c:pt>
                <c:pt idx="94">
                  <c:v>3046.406250897804</c:v>
                </c:pt>
                <c:pt idx="95">
                  <c:v>3047.852485961139</c:v>
                </c:pt>
                <c:pt idx="96">
                  <c:v>2966.379625008444</c:v>
                </c:pt>
                <c:pt idx="97">
                  <c:v>2874.6756027267</c:v>
                </c:pt>
                <c:pt idx="98">
                  <c:v>2816.476231073744</c:v>
                </c:pt>
                <c:pt idx="99">
                  <c:v>2782.496140235608</c:v>
                </c:pt>
                <c:pt idx="100">
                  <c:v>2735.237269139377</c:v>
                </c:pt>
                <c:pt idx="101">
                  <c:v>2712.396345296403</c:v>
                </c:pt>
                <c:pt idx="102">
                  <c:v>2717.059346725898</c:v>
                </c:pt>
                <c:pt idx="103">
                  <c:v>2666.076747970597</c:v>
                </c:pt>
                <c:pt idx="104">
                  <c:v>2634.063423949926</c:v>
                </c:pt>
                <c:pt idx="105">
                  <c:v>2638.60235988878</c:v>
                </c:pt>
                <c:pt idx="106">
                  <c:v>2598.221962555276</c:v>
                </c:pt>
                <c:pt idx="107">
                  <c:v>2592.879509583964</c:v>
                </c:pt>
                <c:pt idx="108">
                  <c:v>2597.190879101908</c:v>
                </c:pt>
                <c:pt idx="109">
                  <c:v>2553.274118962588</c:v>
                </c:pt>
                <c:pt idx="110">
                  <c:v>2513.379813058054</c:v>
                </c:pt>
                <c:pt idx="111">
                  <c:v>2505.408040108338</c:v>
                </c:pt>
                <c:pt idx="112">
                  <c:v>2509.420028764052</c:v>
                </c:pt>
                <c:pt idx="113">
                  <c:v>2462.986628888026</c:v>
                </c:pt>
                <c:pt idx="114">
                  <c:v>2421.067315753953</c:v>
                </c:pt>
                <c:pt idx="115">
                  <c:v>2407.590945270608</c:v>
                </c:pt>
                <c:pt idx="116">
                  <c:v>2411.276417007809</c:v>
                </c:pt>
                <c:pt idx="117">
                  <c:v>2368.528088292478</c:v>
                </c:pt>
                <c:pt idx="118">
                  <c:v>2357.444180037287</c:v>
                </c:pt>
                <c:pt idx="119">
                  <c:v>2355.699594618918</c:v>
                </c:pt>
                <c:pt idx="120">
                  <c:v>2306.235094182065</c:v>
                </c:pt>
                <c:pt idx="121">
                  <c:v>2286.139063758688</c:v>
                </c:pt>
                <c:pt idx="122">
                  <c:v>2289.160151484348</c:v>
                </c:pt>
                <c:pt idx="123">
                  <c:v>2273.22157844869</c:v>
                </c:pt>
                <c:pt idx="124">
                  <c:v>2276.023539293149</c:v>
                </c:pt>
                <c:pt idx="125">
                  <c:v>2239.604875231521</c:v>
                </c:pt>
                <c:pt idx="126">
                  <c:v>2207.402845765042</c:v>
                </c:pt>
                <c:pt idx="127">
                  <c:v>2179.27755786335</c:v>
                </c:pt>
                <c:pt idx="128">
                  <c:v>2162.589132219324</c:v>
                </c:pt>
                <c:pt idx="129">
                  <c:v>2161.500488206857</c:v>
                </c:pt>
                <c:pt idx="130">
                  <c:v>2107.861557467647</c:v>
                </c:pt>
                <c:pt idx="131">
                  <c:v>2097.045762710836</c:v>
                </c:pt>
                <c:pt idx="132">
                  <c:v>2096.009511115423</c:v>
                </c:pt>
                <c:pt idx="133">
                  <c:v>2058.775616070525</c:v>
                </c:pt>
                <c:pt idx="134">
                  <c:v>2042.087189535453</c:v>
                </c:pt>
                <c:pt idx="135">
                  <c:v>2041.460955126095</c:v>
                </c:pt>
                <c:pt idx="136">
                  <c:v>2009.581942060761</c:v>
                </c:pt>
                <c:pt idx="137">
                  <c:v>1986.749683358305</c:v>
                </c:pt>
                <c:pt idx="138">
                  <c:v>1979.294299298653</c:v>
                </c:pt>
                <c:pt idx="139">
                  <c:v>1979.273758883712</c:v>
                </c:pt>
                <c:pt idx="140">
                  <c:v>1953.523432103836</c:v>
                </c:pt>
                <c:pt idx="141">
                  <c:v>1946.213304779362</c:v>
                </c:pt>
                <c:pt idx="142">
                  <c:v>1945.911809398969</c:v>
                </c:pt>
                <c:pt idx="143">
                  <c:v>1909.920667823104</c:v>
                </c:pt>
                <c:pt idx="144">
                  <c:v>1892.791990115714</c:v>
                </c:pt>
                <c:pt idx="145">
                  <c:v>1888.193950743702</c:v>
                </c:pt>
                <c:pt idx="146">
                  <c:v>1887.832070578121</c:v>
                </c:pt>
                <c:pt idx="147">
                  <c:v>1857.538726752832</c:v>
                </c:pt>
                <c:pt idx="148">
                  <c:v>1829.859212732474</c:v>
                </c:pt>
                <c:pt idx="149">
                  <c:v>1820.877173971959</c:v>
                </c:pt>
                <c:pt idx="150">
                  <c:v>1820.943080175443</c:v>
                </c:pt>
                <c:pt idx="151">
                  <c:v>1794.2457789957</c:v>
                </c:pt>
                <c:pt idx="152">
                  <c:v>1785.166144022488</c:v>
                </c:pt>
                <c:pt idx="153">
                  <c:v>1785.685344670198</c:v>
                </c:pt>
                <c:pt idx="154">
                  <c:v>1757.27771663179</c:v>
                </c:pt>
                <c:pt idx="155">
                  <c:v>1741.749834430795</c:v>
                </c:pt>
                <c:pt idx="156">
                  <c:v>1731.854410901287</c:v>
                </c:pt>
                <c:pt idx="157">
                  <c:v>1731.827824073833</c:v>
                </c:pt>
                <c:pt idx="158">
                  <c:v>1709.436753362233</c:v>
                </c:pt>
                <c:pt idx="159">
                  <c:v>1688.444933354986</c:v>
                </c:pt>
                <c:pt idx="160">
                  <c:v>1670.208427178044</c:v>
                </c:pt>
                <c:pt idx="161">
                  <c:v>1659.611022881831</c:v>
                </c:pt>
                <c:pt idx="162">
                  <c:v>1658.555820473003</c:v>
                </c:pt>
                <c:pt idx="163">
                  <c:v>1629.461070509417</c:v>
                </c:pt>
                <c:pt idx="164">
                  <c:v>1618.838724730928</c:v>
                </c:pt>
                <c:pt idx="165">
                  <c:v>1618.733080888439</c:v>
                </c:pt>
                <c:pt idx="166">
                  <c:v>1595.960186233589</c:v>
                </c:pt>
                <c:pt idx="167">
                  <c:v>1585.192266100926</c:v>
                </c:pt>
                <c:pt idx="168">
                  <c:v>1585.305326901652</c:v>
                </c:pt>
                <c:pt idx="169">
                  <c:v>1564.387864820186</c:v>
                </c:pt>
                <c:pt idx="170">
                  <c:v>1548.855838601129</c:v>
                </c:pt>
                <c:pt idx="171">
                  <c:v>1544.560973573266</c:v>
                </c:pt>
                <c:pt idx="172">
                  <c:v>1545.45541156426</c:v>
                </c:pt>
                <c:pt idx="173">
                  <c:v>1527.171547571663</c:v>
                </c:pt>
                <c:pt idx="174">
                  <c:v>1517.500508096966</c:v>
                </c:pt>
                <c:pt idx="175">
                  <c:v>1517.479167647026</c:v>
                </c:pt>
                <c:pt idx="176">
                  <c:v>1496.028219804192</c:v>
                </c:pt>
                <c:pt idx="177">
                  <c:v>1484.35550284327</c:v>
                </c:pt>
                <c:pt idx="178">
                  <c:v>1472.202481463714</c:v>
                </c:pt>
                <c:pt idx="179">
                  <c:v>1456.669087579903</c:v>
                </c:pt>
                <c:pt idx="180">
                  <c:v>1438.60064989938</c:v>
                </c:pt>
                <c:pt idx="181">
                  <c:v>1428.378560500082</c:v>
                </c:pt>
                <c:pt idx="182">
                  <c:v>1422.7329910045</c:v>
                </c:pt>
                <c:pt idx="183">
                  <c:v>1422.666857762425</c:v>
                </c:pt>
                <c:pt idx="184">
                  <c:v>1406.832501349761</c:v>
                </c:pt>
                <c:pt idx="185">
                  <c:v>1396.727138604105</c:v>
                </c:pt>
                <c:pt idx="186">
                  <c:v>1380.045965212877</c:v>
                </c:pt>
                <c:pt idx="187">
                  <c:v>1368.862140088534</c:v>
                </c:pt>
                <c:pt idx="188">
                  <c:v>1362.729298365578</c:v>
                </c:pt>
                <c:pt idx="189">
                  <c:v>1362.974259846628</c:v>
                </c:pt>
                <c:pt idx="190">
                  <c:v>1348.572358281132</c:v>
                </c:pt>
                <c:pt idx="191">
                  <c:v>1335.729210371033</c:v>
                </c:pt>
                <c:pt idx="192">
                  <c:v>1324.950891250618</c:v>
                </c:pt>
                <c:pt idx="193">
                  <c:v>1318.970377112804</c:v>
                </c:pt>
                <c:pt idx="194">
                  <c:v>1318.695700331703</c:v>
                </c:pt>
                <c:pt idx="195">
                  <c:v>1300.847505142946</c:v>
                </c:pt>
                <c:pt idx="196">
                  <c:v>1291.597509040271</c:v>
                </c:pt>
                <c:pt idx="197">
                  <c:v>1285.64306634924</c:v>
                </c:pt>
                <c:pt idx="198">
                  <c:v>1285.98055445763</c:v>
                </c:pt>
                <c:pt idx="199">
                  <c:v>1271.09535974649</c:v>
                </c:pt>
                <c:pt idx="200">
                  <c:v>1263.745724117145</c:v>
                </c:pt>
                <c:pt idx="201">
                  <c:v>1251.344458593279</c:v>
                </c:pt>
                <c:pt idx="202">
                  <c:v>1241.124649093478</c:v>
                </c:pt>
                <c:pt idx="203">
                  <c:v>1237.861722816875</c:v>
                </c:pt>
                <c:pt idx="204">
                  <c:v>1237.906442680516</c:v>
                </c:pt>
                <c:pt idx="205">
                  <c:v>1226.462262105766</c:v>
                </c:pt>
                <c:pt idx="206">
                  <c:v>1220.342837038626</c:v>
                </c:pt>
                <c:pt idx="207">
                  <c:v>1220.598171344058</c:v>
                </c:pt>
                <c:pt idx="208">
                  <c:v>1205.930571545339</c:v>
                </c:pt>
                <c:pt idx="209">
                  <c:v>1197.837512725815</c:v>
                </c:pt>
                <c:pt idx="210">
                  <c:v>1189.406525853869</c:v>
                </c:pt>
                <c:pt idx="211">
                  <c:v>1178.566339166128</c:v>
                </c:pt>
                <c:pt idx="212">
                  <c:v>1165.952818077059</c:v>
                </c:pt>
                <c:pt idx="213">
                  <c:v>1158.740995368743</c:v>
                </c:pt>
                <c:pt idx="214">
                  <c:v>1154.522678238922</c:v>
                </c:pt>
                <c:pt idx="215">
                  <c:v>1154.564921410851</c:v>
                </c:pt>
                <c:pt idx="216">
                  <c:v>1143.425490734608</c:v>
                </c:pt>
                <c:pt idx="217">
                  <c:v>1136.391071822039</c:v>
                </c:pt>
                <c:pt idx="218">
                  <c:v>1125.045018100126</c:v>
                </c:pt>
                <c:pt idx="219">
                  <c:v>1117.978982642717</c:v>
                </c:pt>
                <c:pt idx="220">
                  <c:v>1113.637112406283</c:v>
                </c:pt>
                <c:pt idx="221">
                  <c:v>1113.812412911868</c:v>
                </c:pt>
                <c:pt idx="222">
                  <c:v>1104.059069263912</c:v>
                </c:pt>
                <c:pt idx="223">
                  <c:v>1095.298829937604</c:v>
                </c:pt>
                <c:pt idx="224">
                  <c:v>1087.861723760387</c:v>
                </c:pt>
                <c:pt idx="225">
                  <c:v>1083.622555238601</c:v>
                </c:pt>
                <c:pt idx="226">
                  <c:v>1083.522262300052</c:v>
                </c:pt>
                <c:pt idx="227">
                  <c:v>1071.258940943842</c:v>
                </c:pt>
                <c:pt idx="228">
                  <c:v>1065.136794798024</c:v>
                </c:pt>
                <c:pt idx="229">
                  <c:v>1060.706278090025</c:v>
                </c:pt>
                <c:pt idx="230">
                  <c:v>1060.655266794978</c:v>
                </c:pt>
                <c:pt idx="231">
                  <c:v>1050.682685311621</c:v>
                </c:pt>
                <c:pt idx="232">
                  <c:v>1045.445136171674</c:v>
                </c:pt>
                <c:pt idx="233">
                  <c:v>1036.64542100717</c:v>
                </c:pt>
                <c:pt idx="234">
                  <c:v>1029.305695185493</c:v>
                </c:pt>
                <c:pt idx="235">
                  <c:v>1026.12295687262</c:v>
                </c:pt>
                <c:pt idx="236">
                  <c:v>1026.215557832922</c:v>
                </c:pt>
                <c:pt idx="237">
                  <c:v>1018.239972892301</c:v>
                </c:pt>
                <c:pt idx="238">
                  <c:v>1013.844400741731</c:v>
                </c:pt>
                <c:pt idx="239">
                  <c:v>1013.98397798325</c:v>
                </c:pt>
                <c:pt idx="240">
                  <c:v>1003.771010596513</c:v>
                </c:pt>
                <c:pt idx="241">
                  <c:v>997.7675310068523</c:v>
                </c:pt>
                <c:pt idx="242">
                  <c:v>991.5516226883468</c:v>
                </c:pt>
                <c:pt idx="243">
                  <c:v>983.8165717779473</c:v>
                </c:pt>
                <c:pt idx="244">
                  <c:v>974.7863091454927</c:v>
                </c:pt>
                <c:pt idx="245">
                  <c:v>969.3290052392828</c:v>
                </c:pt>
                <c:pt idx="246">
                  <c:v>966.2261170901345</c:v>
                </c:pt>
                <c:pt idx="247">
                  <c:v>966.4206226205526</c:v>
                </c:pt>
                <c:pt idx="248">
                  <c:v>958.273250662</c:v>
                </c:pt>
                <c:pt idx="249">
                  <c:v>953.0952362711676</c:v>
                </c:pt>
                <c:pt idx="250">
                  <c:v>944.9271793161015</c:v>
                </c:pt>
                <c:pt idx="251">
                  <c:v>939.4344238281708</c:v>
                </c:pt>
                <c:pt idx="252">
                  <c:v>936.2353727616425</c:v>
                </c:pt>
                <c:pt idx="253">
                  <c:v>936.3326457007576</c:v>
                </c:pt>
                <c:pt idx="254">
                  <c:v>929.2876929807743</c:v>
                </c:pt>
                <c:pt idx="255">
                  <c:v>922.9427591127265</c:v>
                </c:pt>
                <c:pt idx="256">
                  <c:v>917.6162369446851</c:v>
                </c:pt>
                <c:pt idx="257">
                  <c:v>914.6845813828843</c:v>
                </c:pt>
                <c:pt idx="258">
                  <c:v>914.6635332791456</c:v>
                </c:pt>
                <c:pt idx="259">
                  <c:v>906.0175775534492</c:v>
                </c:pt>
                <c:pt idx="260">
                  <c:v>903.1589712790545</c:v>
                </c:pt>
                <c:pt idx="261">
                  <c:v>903.0696984290273</c:v>
                </c:pt>
                <c:pt idx="262">
                  <c:v>896.9373878427898</c:v>
                </c:pt>
                <c:pt idx="263">
                  <c:v>890.0988082833635</c:v>
                </c:pt>
                <c:pt idx="264">
                  <c:v>886.2231161847725</c:v>
                </c:pt>
                <c:pt idx="265">
                  <c:v>879.8246895970585</c:v>
                </c:pt>
                <c:pt idx="266">
                  <c:v>874.439900000557</c:v>
                </c:pt>
                <c:pt idx="267">
                  <c:v>872.285845487837</c:v>
                </c:pt>
                <c:pt idx="268">
                  <c:v>872.335472755049</c:v>
                </c:pt>
                <c:pt idx="269">
                  <c:v>866.5219562368056</c:v>
                </c:pt>
                <c:pt idx="270">
                  <c:v>863.3438977142907</c:v>
                </c:pt>
                <c:pt idx="271">
                  <c:v>863.4279420870148</c:v>
                </c:pt>
                <c:pt idx="272">
                  <c:v>855.9614424377121</c:v>
                </c:pt>
                <c:pt idx="273">
                  <c:v>851.5089547247537</c:v>
                </c:pt>
                <c:pt idx="274">
                  <c:v>846.9384071829172</c:v>
                </c:pt>
                <c:pt idx="275">
                  <c:v>841.2149225024076</c:v>
                </c:pt>
                <c:pt idx="276">
                  <c:v>834.501161788745</c:v>
                </c:pt>
                <c:pt idx="277">
                  <c:v>830.4412645660146</c:v>
                </c:pt>
                <c:pt idx="278">
                  <c:v>828.1072935513877</c:v>
                </c:pt>
                <c:pt idx="279">
                  <c:v>828.1516797754322</c:v>
                </c:pt>
                <c:pt idx="280">
                  <c:v>822.1232515703394</c:v>
                </c:pt>
                <c:pt idx="281">
                  <c:v>818.2150470851225</c:v>
                </c:pt>
                <c:pt idx="282">
                  <c:v>811.9776918658307</c:v>
                </c:pt>
                <c:pt idx="283">
                  <c:v>807.8641414892271</c:v>
                </c:pt>
                <c:pt idx="284">
                  <c:v>805.5356711204887</c:v>
                </c:pt>
                <c:pt idx="285">
                  <c:v>805.6165926405289</c:v>
                </c:pt>
                <c:pt idx="286">
                  <c:v>800.3933668360387</c:v>
                </c:pt>
                <c:pt idx="287">
                  <c:v>795.7756335462543</c:v>
                </c:pt>
                <c:pt idx="288">
                  <c:v>791.9415006467385</c:v>
                </c:pt>
                <c:pt idx="289">
                  <c:v>789.8254378530943</c:v>
                </c:pt>
                <c:pt idx="290">
                  <c:v>789.8432099353067</c:v>
                </c:pt>
                <c:pt idx="291">
                  <c:v>783.2562875722614</c:v>
                </c:pt>
                <c:pt idx="292">
                  <c:v>780.5395103612504</c:v>
                </c:pt>
                <c:pt idx="293">
                  <c:v>780.5228852934014</c:v>
                </c:pt>
                <c:pt idx="294">
                  <c:v>775.9464554030047</c:v>
                </c:pt>
                <c:pt idx="295">
                  <c:v>770.9596350614923</c:v>
                </c:pt>
                <c:pt idx="296">
                  <c:v>768.0222342963345</c:v>
                </c:pt>
                <c:pt idx="297">
                  <c:v>763.1111323770031</c:v>
                </c:pt>
                <c:pt idx="298">
                  <c:v>759.0348242707108</c:v>
                </c:pt>
                <c:pt idx="299">
                  <c:v>757.2412530384515</c:v>
                </c:pt>
                <c:pt idx="300">
                  <c:v>757.313133624355</c:v>
                </c:pt>
                <c:pt idx="301">
                  <c:v>752.9516961173515</c:v>
                </c:pt>
                <c:pt idx="302">
                  <c:v>750.5630124272438</c:v>
                </c:pt>
                <c:pt idx="303">
                  <c:v>750.6204052586473</c:v>
                </c:pt>
                <c:pt idx="304">
                  <c:v>744.9860119456152</c:v>
                </c:pt>
                <c:pt idx="305">
                  <c:v>741.5267046003115</c:v>
                </c:pt>
                <c:pt idx="306">
                  <c:v>738.0282430300466</c:v>
                </c:pt>
                <c:pt idx="307">
                  <c:v>733.6841786456802</c:v>
                </c:pt>
                <c:pt idx="308">
                  <c:v>728.488843427356</c:v>
                </c:pt>
                <c:pt idx="309">
                  <c:v>725.21309331107</c:v>
                </c:pt>
                <c:pt idx="310">
                  <c:v>723.3485860909262</c:v>
                </c:pt>
                <c:pt idx="311">
                  <c:v>723.4076884811914</c:v>
                </c:pt>
                <c:pt idx="312">
                  <c:v>718.775341554312</c:v>
                </c:pt>
                <c:pt idx="313">
                  <c:v>715.7518215254638</c:v>
                </c:pt>
                <c:pt idx="314">
                  <c:v>711.0995795099972</c:v>
                </c:pt>
                <c:pt idx="315">
                  <c:v>708.1174865411933</c:v>
                </c:pt>
                <c:pt idx="316">
                  <c:v>706.1992903329989</c:v>
                </c:pt>
                <c:pt idx="317">
                  <c:v>706.2067518871892</c:v>
                </c:pt>
                <c:pt idx="318">
                  <c:v>702.234655999698</c:v>
                </c:pt>
                <c:pt idx="319">
                  <c:v>698.5446696624871</c:v>
                </c:pt>
                <c:pt idx="320">
                  <c:v>695.4256532811343</c:v>
                </c:pt>
                <c:pt idx="321">
                  <c:v>693.7065544437942</c:v>
                </c:pt>
                <c:pt idx="322">
                  <c:v>693.7626786823457</c:v>
                </c:pt>
                <c:pt idx="323">
                  <c:v>688.8135447124888</c:v>
                </c:pt>
                <c:pt idx="324">
                  <c:v>686.8541710184677</c:v>
                </c:pt>
                <c:pt idx="325">
                  <c:v>686.9085210501887</c:v>
                </c:pt>
                <c:pt idx="326">
                  <c:v>683.321134714254</c:v>
                </c:pt>
                <c:pt idx="327">
                  <c:v>679.2935733842068</c:v>
                </c:pt>
                <c:pt idx="328">
                  <c:v>676.97392543628</c:v>
                </c:pt>
                <c:pt idx="329">
                  <c:v>673.2151336461357</c:v>
                </c:pt>
                <c:pt idx="330">
                  <c:v>669.998629257557</c:v>
                </c:pt>
                <c:pt idx="331">
                  <c:v>668.7168313869627</c:v>
                </c:pt>
                <c:pt idx="332">
                  <c:v>668.7573354910066</c:v>
                </c:pt>
                <c:pt idx="333">
                  <c:v>665.3535153785522</c:v>
                </c:pt>
                <c:pt idx="334">
                  <c:v>663.534231960717</c:v>
                </c:pt>
                <c:pt idx="335">
                  <c:v>663.5820784683261</c:v>
                </c:pt>
                <c:pt idx="336">
                  <c:v>659.1894732261318</c:v>
                </c:pt>
                <c:pt idx="337">
                  <c:v>656.5237211692141</c:v>
                </c:pt>
                <c:pt idx="338">
                  <c:v>653.8161799362073</c:v>
                </c:pt>
                <c:pt idx="339">
                  <c:v>650.4524252780826</c:v>
                </c:pt>
                <c:pt idx="340">
                  <c:v>646.467205886129</c:v>
                </c:pt>
                <c:pt idx="341">
                  <c:v>644.0440488325971</c:v>
                </c:pt>
                <c:pt idx="342">
                  <c:v>642.6752725672461</c:v>
                </c:pt>
                <c:pt idx="343">
                  <c:v>642.7078373816105</c:v>
                </c:pt>
                <c:pt idx="344">
                  <c:v>639.0943295682683</c:v>
                </c:pt>
                <c:pt idx="345">
                  <c:v>636.7573808607642</c:v>
                </c:pt>
                <c:pt idx="346">
                  <c:v>632.9068268505677</c:v>
                </c:pt>
                <c:pt idx="347">
                  <c:v>630.1825565617886</c:v>
                </c:pt>
                <c:pt idx="348">
                  <c:v>628.8480530494277</c:v>
                </c:pt>
                <c:pt idx="349">
                  <c:v>628.9272356982372</c:v>
                </c:pt>
                <c:pt idx="350">
                  <c:v>625.7551272056547</c:v>
                </c:pt>
                <c:pt idx="351">
                  <c:v>623.0797014058921</c:v>
                </c:pt>
                <c:pt idx="352">
                  <c:v>620.9585589727209</c:v>
                </c:pt>
                <c:pt idx="353">
                  <c:v>619.8661144147654</c:v>
                </c:pt>
                <c:pt idx="354">
                  <c:v>619.9522663907088</c:v>
                </c:pt>
                <c:pt idx="355">
                  <c:v>615.9474529775264</c:v>
                </c:pt>
                <c:pt idx="356">
                  <c:v>614.3666075235124</c:v>
                </c:pt>
                <c:pt idx="357">
                  <c:v>614.3617004132338</c:v>
                </c:pt>
                <c:pt idx="358">
                  <c:v>612.8670804175694</c:v>
                </c:pt>
                <c:pt idx="359">
                  <c:v>612.7968449196954</c:v>
                </c:pt>
                <c:pt idx="360">
                  <c:v>609.0815535869283</c:v>
                </c:pt>
                <c:pt idx="361">
                  <c:v>605.9887589170567</c:v>
                </c:pt>
                <c:pt idx="362">
                  <c:v>603.453907038651</c:v>
                </c:pt>
                <c:pt idx="363">
                  <c:v>602.3191446459761</c:v>
                </c:pt>
                <c:pt idx="364">
                  <c:v>602.3466479134006</c:v>
                </c:pt>
                <c:pt idx="365">
                  <c:v>599.6924625405751</c:v>
                </c:pt>
                <c:pt idx="366">
                  <c:v>598.2466815378017</c:v>
                </c:pt>
                <c:pt idx="367">
                  <c:v>598.2760425168909</c:v>
                </c:pt>
                <c:pt idx="368">
                  <c:v>594.7658863507457</c:v>
                </c:pt>
                <c:pt idx="369">
                  <c:v>592.533398653905</c:v>
                </c:pt>
                <c:pt idx="370">
                  <c:v>590.336980588799</c:v>
                </c:pt>
                <c:pt idx="371">
                  <c:v>587.6038126161108</c:v>
                </c:pt>
                <c:pt idx="372">
                  <c:v>584.2215348913679</c:v>
                </c:pt>
                <c:pt idx="373">
                  <c:v>582.0030339582549</c:v>
                </c:pt>
                <c:pt idx="374">
                  <c:v>580.7439996841138</c:v>
                </c:pt>
                <c:pt idx="375">
                  <c:v>580.7686718602854</c:v>
                </c:pt>
                <c:pt idx="376">
                  <c:v>577.7945639683584</c:v>
                </c:pt>
                <c:pt idx="377">
                  <c:v>575.8318426556209</c:v>
                </c:pt>
                <c:pt idx="378">
                  <c:v>572.916555324149</c:v>
                </c:pt>
                <c:pt idx="379">
                  <c:v>571.2923010387121</c:v>
                </c:pt>
                <c:pt idx="380">
                  <c:v>570.0313461209787</c:v>
                </c:pt>
                <c:pt idx="381">
                  <c:v>569.9894905508144</c:v>
                </c:pt>
                <c:pt idx="382">
                  <c:v>567.5946763622924</c:v>
                </c:pt>
                <c:pt idx="383">
                  <c:v>565.2522810081368</c:v>
                </c:pt>
                <c:pt idx="384">
                  <c:v>563.2466488522665</c:v>
                </c:pt>
                <c:pt idx="385">
                  <c:v>562.1302529302293</c:v>
                </c:pt>
                <c:pt idx="386">
                  <c:v>562.2492931667944</c:v>
                </c:pt>
                <c:pt idx="387">
                  <c:v>559.1825887239612</c:v>
                </c:pt>
                <c:pt idx="388">
                  <c:v>557.1012738731253</c:v>
                </c:pt>
                <c:pt idx="389">
                  <c:v>555.921943906607</c:v>
                </c:pt>
                <c:pt idx="390">
                  <c:v>555.9700623527592</c:v>
                </c:pt>
                <c:pt idx="391">
                  <c:v>554.7540931939809</c:v>
                </c:pt>
                <c:pt idx="392">
                  <c:v>554.71769994967</c:v>
                </c:pt>
                <c:pt idx="393">
                  <c:v>551.6948270895134</c:v>
                </c:pt>
                <c:pt idx="394">
                  <c:v>549.6300498956002</c:v>
                </c:pt>
                <c:pt idx="395">
                  <c:v>548.8515557402239</c:v>
                </c:pt>
                <c:pt idx="396">
                  <c:v>548.8858031161172</c:v>
                </c:pt>
                <c:pt idx="397">
                  <c:v>546.7159127034773</c:v>
                </c:pt>
                <c:pt idx="398">
                  <c:v>545.6143687143413</c:v>
                </c:pt>
                <c:pt idx="399">
                  <c:v>545.6507584335682</c:v>
                </c:pt>
                <c:pt idx="400">
                  <c:v>542.7854596287581</c:v>
                </c:pt>
                <c:pt idx="401">
                  <c:v>541.0458410058869</c:v>
                </c:pt>
                <c:pt idx="402">
                  <c:v>539.282115043977</c:v>
                </c:pt>
                <c:pt idx="403">
                  <c:v>537.0936114314428</c:v>
                </c:pt>
                <c:pt idx="404">
                  <c:v>534.4746551098249</c:v>
                </c:pt>
                <c:pt idx="405">
                  <c:v>532.9143165582274</c:v>
                </c:pt>
                <c:pt idx="406">
                  <c:v>532.0547047840452</c:v>
                </c:pt>
                <c:pt idx="407">
                  <c:v>532.0879728971679</c:v>
                </c:pt>
                <c:pt idx="408">
                  <c:v>529.6868905740234</c:v>
                </c:pt>
                <c:pt idx="409">
                  <c:v>528.1820968848576</c:v>
                </c:pt>
                <c:pt idx="410">
                  <c:v>525.5342630769824</c:v>
                </c:pt>
                <c:pt idx="411">
                  <c:v>523.4187432546374</c:v>
                </c:pt>
                <c:pt idx="412">
                  <c:v>522.6383407867619</c:v>
                </c:pt>
                <c:pt idx="413">
                  <c:v>522.7391242797086</c:v>
                </c:pt>
                <c:pt idx="414">
                  <c:v>520.7023519026554</c:v>
                </c:pt>
                <c:pt idx="415">
                  <c:v>519.1069570322936</c:v>
                </c:pt>
                <c:pt idx="416">
                  <c:v>517.9937516432792</c:v>
                </c:pt>
                <c:pt idx="417">
                  <c:v>517.5260231570774</c:v>
                </c:pt>
                <c:pt idx="418">
                  <c:v>517.6684671716308</c:v>
                </c:pt>
                <c:pt idx="419">
                  <c:v>515.0923739645081</c:v>
                </c:pt>
                <c:pt idx="420">
                  <c:v>513.6565588050663</c:v>
                </c:pt>
                <c:pt idx="421">
                  <c:v>512.6825978623959</c:v>
                </c:pt>
                <c:pt idx="422">
                  <c:v>512.7058752391324</c:v>
                </c:pt>
                <c:pt idx="423">
                  <c:v>511.6969647409776</c:v>
                </c:pt>
                <c:pt idx="424">
                  <c:v>511.6801964621415</c:v>
                </c:pt>
                <c:pt idx="425">
                  <c:v>509.1547858215145</c:v>
                </c:pt>
                <c:pt idx="426">
                  <c:v>507.6283743461701</c:v>
                </c:pt>
                <c:pt idx="427">
                  <c:v>506.9235361833273</c:v>
                </c:pt>
                <c:pt idx="428">
                  <c:v>506.9405209468137</c:v>
                </c:pt>
                <c:pt idx="429">
                  <c:v>505.3791153693768</c:v>
                </c:pt>
                <c:pt idx="430">
                  <c:v>504.5650587007402</c:v>
                </c:pt>
                <c:pt idx="431">
                  <c:v>504.5875316246387</c:v>
                </c:pt>
                <c:pt idx="432">
                  <c:v>502.3897412300886</c:v>
                </c:pt>
                <c:pt idx="433">
                  <c:v>500.9889212508097</c:v>
                </c:pt>
                <c:pt idx="434">
                  <c:v>499.6714600805379</c:v>
                </c:pt>
                <c:pt idx="435">
                  <c:v>497.9937427266668</c:v>
                </c:pt>
                <c:pt idx="436">
                  <c:v>495.7042917287245</c:v>
                </c:pt>
                <c:pt idx="437">
                  <c:v>494.132237121408</c:v>
                </c:pt>
                <c:pt idx="438">
                  <c:v>493.2452503780448</c:v>
                </c:pt>
                <c:pt idx="439">
                  <c:v>493.2529420714426</c:v>
                </c:pt>
                <c:pt idx="440">
                  <c:v>491.2623740925787</c:v>
                </c:pt>
                <c:pt idx="441">
                  <c:v>489.9285377679795</c:v>
                </c:pt>
                <c:pt idx="442">
                  <c:v>488.0757767757904</c:v>
                </c:pt>
                <c:pt idx="443">
                  <c:v>487.4167758330981</c:v>
                </c:pt>
                <c:pt idx="444">
                  <c:v>486.5374823689654</c:v>
                </c:pt>
                <c:pt idx="445">
                  <c:v>486.641276357655</c:v>
                </c:pt>
                <c:pt idx="446">
                  <c:v>485.1796309235571</c:v>
                </c:pt>
                <c:pt idx="447">
                  <c:v>483.6216462101504</c:v>
                </c:pt>
                <c:pt idx="448">
                  <c:v>482.2062589369777</c:v>
                </c:pt>
                <c:pt idx="449">
                  <c:v>481.3800771088419</c:v>
                </c:pt>
                <c:pt idx="450">
                  <c:v>481.5644908376398</c:v>
                </c:pt>
                <c:pt idx="451">
                  <c:v>479.6563527009904</c:v>
                </c:pt>
                <c:pt idx="452">
                  <c:v>478.404374181604</c:v>
                </c:pt>
                <c:pt idx="453">
                  <c:v>477.7562835914624</c:v>
                </c:pt>
                <c:pt idx="454">
                  <c:v>477.7842212619923</c:v>
                </c:pt>
                <c:pt idx="455">
                  <c:v>477.1433296376512</c:v>
                </c:pt>
                <c:pt idx="456">
                  <c:v>477.2113348985812</c:v>
                </c:pt>
                <c:pt idx="457">
                  <c:v>475.2960879665622</c:v>
                </c:pt>
                <c:pt idx="458">
                  <c:v>473.9881571797986</c:v>
                </c:pt>
                <c:pt idx="459">
                  <c:v>473.5793475196</c:v>
                </c:pt>
                <c:pt idx="460">
                  <c:v>473.6160942275019</c:v>
                </c:pt>
                <c:pt idx="461">
                  <c:v>472.2586878498226</c:v>
                </c:pt>
                <c:pt idx="462">
                  <c:v>471.6567198698538</c:v>
                </c:pt>
                <c:pt idx="463">
                  <c:v>471.6976810317365</c:v>
                </c:pt>
                <c:pt idx="464">
                  <c:v>469.869126563179</c:v>
                </c:pt>
                <c:pt idx="465">
                  <c:v>468.8446025586945</c:v>
                </c:pt>
                <c:pt idx="466">
                  <c:v>467.8038669206023</c:v>
                </c:pt>
                <c:pt idx="467">
                  <c:v>466.502257556142</c:v>
                </c:pt>
                <c:pt idx="468">
                  <c:v>464.9476731885102</c:v>
                </c:pt>
                <c:pt idx="469">
                  <c:v>464.1824539327587</c:v>
                </c:pt>
                <c:pt idx="470">
                  <c:v>463.7989730463389</c:v>
                </c:pt>
                <c:pt idx="471">
                  <c:v>463.8500895563384</c:v>
                </c:pt>
                <c:pt idx="472">
                  <c:v>462.437737273256</c:v>
                </c:pt>
                <c:pt idx="473">
                  <c:v>461.7027268779649</c:v>
                </c:pt>
                <c:pt idx="474">
                  <c:v>459.9709390366541</c:v>
                </c:pt>
                <c:pt idx="475">
                  <c:v>458.124037005584</c:v>
                </c:pt>
                <c:pt idx="476">
                  <c:v>457.8310786573604</c:v>
                </c:pt>
                <c:pt idx="477">
                  <c:v>457.9437456130946</c:v>
                </c:pt>
                <c:pt idx="478">
                  <c:v>456.6475776747023</c:v>
                </c:pt>
                <c:pt idx="479">
                  <c:v>455.916928143212</c:v>
                </c:pt>
                <c:pt idx="480">
                  <c:v>455.6976585064242</c:v>
                </c:pt>
                <c:pt idx="481">
                  <c:v>455.9495267508745</c:v>
                </c:pt>
                <c:pt idx="482">
                  <c:v>455.9632613936529</c:v>
                </c:pt>
                <c:pt idx="483">
                  <c:v>455.8915202728605</c:v>
                </c:pt>
                <c:pt idx="484">
                  <c:v>454.4821626710315</c:v>
                </c:pt>
                <c:pt idx="485">
                  <c:v>453.6592806976917</c:v>
                </c:pt>
                <c:pt idx="486">
                  <c:v>453.703365767176</c:v>
                </c:pt>
                <c:pt idx="487">
                  <c:v>453.1354597717002</c:v>
                </c:pt>
                <c:pt idx="488">
                  <c:v>453.1217672183886</c:v>
                </c:pt>
                <c:pt idx="489">
                  <c:v>452.5516034403245</c:v>
                </c:pt>
                <c:pt idx="490">
                  <c:v>452.5990274286424</c:v>
                </c:pt>
                <c:pt idx="491">
                  <c:v>451.0892833103512</c:v>
                </c:pt>
                <c:pt idx="492">
                  <c:v>450.162236277224</c:v>
                </c:pt>
                <c:pt idx="493">
                  <c:v>450.1844408725131</c:v>
                </c:pt>
                <c:pt idx="494">
                  <c:v>449.452248992359</c:v>
                </c:pt>
                <c:pt idx="495">
                  <c:v>449.1169185993106</c:v>
                </c:pt>
                <c:pt idx="496">
                  <c:v>449.1543244226944</c:v>
                </c:pt>
                <c:pt idx="497">
                  <c:v>448.0691321775193</c:v>
                </c:pt>
                <c:pt idx="498">
                  <c:v>447.3692810854264</c:v>
                </c:pt>
                <c:pt idx="499">
                  <c:v>447.363920836004</c:v>
                </c:pt>
                <c:pt idx="500">
                  <c:v>446.4907073002065</c:v>
                </c:pt>
                <c:pt idx="501">
                  <c:v>445.19508590073</c:v>
                </c:pt>
                <c:pt idx="502">
                  <c:v>444.1433939691199</c:v>
                </c:pt>
                <c:pt idx="503">
                  <c:v>444.1203138008945</c:v>
                </c:pt>
                <c:pt idx="504">
                  <c:v>443.5340992425541</c:v>
                </c:pt>
                <c:pt idx="505">
                  <c:v>443.5989277355052</c:v>
                </c:pt>
                <c:pt idx="506">
                  <c:v>442.2641761352441</c:v>
                </c:pt>
                <c:pt idx="507">
                  <c:v>441.5320858901888</c:v>
                </c:pt>
                <c:pt idx="508">
                  <c:v>442.1344836442379</c:v>
                </c:pt>
                <c:pt idx="509">
                  <c:v>442.2697034158831</c:v>
                </c:pt>
                <c:pt idx="510">
                  <c:v>441.6605178055146</c:v>
                </c:pt>
                <c:pt idx="511">
                  <c:v>441.8478197897122</c:v>
                </c:pt>
                <c:pt idx="512">
                  <c:v>441.1449380200689</c:v>
                </c:pt>
                <c:pt idx="513">
                  <c:v>440.1138268128981</c:v>
                </c:pt>
                <c:pt idx="514">
                  <c:v>440.4462391407088</c:v>
                </c:pt>
                <c:pt idx="515">
                  <c:v>439.6382141319058</c:v>
                </c:pt>
                <c:pt idx="516">
                  <c:v>439.4175485327518</c:v>
                </c:pt>
                <c:pt idx="517">
                  <c:v>438.7344636408609</c:v>
                </c:pt>
                <c:pt idx="518">
                  <c:v>438.5781538152949</c:v>
                </c:pt>
                <c:pt idx="519">
                  <c:v>438.7011771860099</c:v>
                </c:pt>
                <c:pt idx="520">
                  <c:v>438.510368497253</c:v>
                </c:pt>
                <c:pt idx="521">
                  <c:v>438.3922557677648</c:v>
                </c:pt>
                <c:pt idx="522">
                  <c:v>438.1564749158269</c:v>
                </c:pt>
                <c:pt idx="523">
                  <c:v>437.9926316639469</c:v>
                </c:pt>
                <c:pt idx="524">
                  <c:v>437.6018518865945</c:v>
                </c:pt>
                <c:pt idx="525">
                  <c:v>437.303923665558</c:v>
                </c:pt>
                <c:pt idx="526">
                  <c:v>437.6651921997693</c:v>
                </c:pt>
                <c:pt idx="527">
                  <c:v>437.0809681769609</c:v>
                </c:pt>
                <c:pt idx="528">
                  <c:v>437.1489819809083</c:v>
                </c:pt>
                <c:pt idx="529">
                  <c:v>436.809541289123</c:v>
                </c:pt>
                <c:pt idx="530">
                  <c:v>436.7798867606805</c:v>
                </c:pt>
                <c:pt idx="531">
                  <c:v>436.1820559922392</c:v>
                </c:pt>
                <c:pt idx="532">
                  <c:v>435.9865697112683</c:v>
                </c:pt>
                <c:pt idx="533">
                  <c:v>436.0173912462202</c:v>
                </c:pt>
                <c:pt idx="534">
                  <c:v>435.6188382441964</c:v>
                </c:pt>
                <c:pt idx="535">
                  <c:v>435.9592205565737</c:v>
                </c:pt>
                <c:pt idx="536">
                  <c:v>435.8043563706913</c:v>
                </c:pt>
                <c:pt idx="537">
                  <c:v>436.0368419128167</c:v>
                </c:pt>
                <c:pt idx="538">
                  <c:v>436.1283056248739</c:v>
                </c:pt>
                <c:pt idx="539">
                  <c:v>436.3881693793284</c:v>
                </c:pt>
                <c:pt idx="540">
                  <c:v>436.8856930060484</c:v>
                </c:pt>
                <c:pt idx="541">
                  <c:v>435.007676888149</c:v>
                </c:pt>
                <c:pt idx="542">
                  <c:v>435.2165387738039</c:v>
                </c:pt>
                <c:pt idx="543">
                  <c:v>435.3946354519036</c:v>
                </c:pt>
                <c:pt idx="544">
                  <c:v>435.459316258681</c:v>
                </c:pt>
                <c:pt idx="545">
                  <c:v>434.8347384360612</c:v>
                </c:pt>
                <c:pt idx="546">
                  <c:v>434.9276867093447</c:v>
                </c:pt>
                <c:pt idx="547">
                  <c:v>434.8679264687225</c:v>
                </c:pt>
                <c:pt idx="548">
                  <c:v>434.5619206746291</c:v>
                </c:pt>
                <c:pt idx="549">
                  <c:v>434.959777919129</c:v>
                </c:pt>
                <c:pt idx="550">
                  <c:v>434.9224319351139</c:v>
                </c:pt>
                <c:pt idx="551">
                  <c:v>435.2706687261253</c:v>
                </c:pt>
                <c:pt idx="552">
                  <c:v>434.7712220987774</c:v>
                </c:pt>
                <c:pt idx="553">
                  <c:v>434.8544391322602</c:v>
                </c:pt>
                <c:pt idx="554">
                  <c:v>435.0567198182918</c:v>
                </c:pt>
                <c:pt idx="555">
                  <c:v>434.8274285680273</c:v>
                </c:pt>
                <c:pt idx="556">
                  <c:v>435.0694729639642</c:v>
                </c:pt>
                <c:pt idx="557">
                  <c:v>434.2988795939275</c:v>
                </c:pt>
                <c:pt idx="558">
                  <c:v>434.1979840500778</c:v>
                </c:pt>
                <c:pt idx="559">
                  <c:v>434.2840736074475</c:v>
                </c:pt>
                <c:pt idx="560">
                  <c:v>434.2080205605857</c:v>
                </c:pt>
                <c:pt idx="561">
                  <c:v>434.1837380182953</c:v>
                </c:pt>
                <c:pt idx="562">
                  <c:v>434.0447983431326</c:v>
                </c:pt>
                <c:pt idx="563">
                  <c:v>434.0668862460839</c:v>
                </c:pt>
                <c:pt idx="564">
                  <c:v>434.2334495519119</c:v>
                </c:pt>
                <c:pt idx="565">
                  <c:v>434.2330604856251</c:v>
                </c:pt>
                <c:pt idx="566">
                  <c:v>434.2007985004121</c:v>
                </c:pt>
                <c:pt idx="567">
                  <c:v>433.7319618748867</c:v>
                </c:pt>
                <c:pt idx="568">
                  <c:v>434.0252115837272</c:v>
                </c:pt>
                <c:pt idx="569">
                  <c:v>433.5667601328103</c:v>
                </c:pt>
                <c:pt idx="570">
                  <c:v>433.978960559839</c:v>
                </c:pt>
                <c:pt idx="571">
                  <c:v>434.5124466451589</c:v>
                </c:pt>
                <c:pt idx="572">
                  <c:v>434.2263624222591</c:v>
                </c:pt>
                <c:pt idx="573">
                  <c:v>434.0434080579846</c:v>
                </c:pt>
                <c:pt idx="574">
                  <c:v>433.350314864297</c:v>
                </c:pt>
                <c:pt idx="575">
                  <c:v>433.3222022314815</c:v>
                </c:pt>
                <c:pt idx="576">
                  <c:v>433.2745165718565</c:v>
                </c:pt>
                <c:pt idx="577">
                  <c:v>432.6296734874524</c:v>
                </c:pt>
                <c:pt idx="578">
                  <c:v>433.8238295787007</c:v>
                </c:pt>
                <c:pt idx="579">
                  <c:v>434.0647107013065</c:v>
                </c:pt>
                <c:pt idx="580">
                  <c:v>434.147113406797</c:v>
                </c:pt>
                <c:pt idx="581">
                  <c:v>434.3951548497482</c:v>
                </c:pt>
                <c:pt idx="582">
                  <c:v>434.2143576333981</c:v>
                </c:pt>
                <c:pt idx="583">
                  <c:v>434.2715060557261</c:v>
                </c:pt>
                <c:pt idx="584">
                  <c:v>434.2025105715224</c:v>
                </c:pt>
                <c:pt idx="585">
                  <c:v>434.3967821226615</c:v>
                </c:pt>
                <c:pt idx="586">
                  <c:v>434.0454404352467</c:v>
                </c:pt>
                <c:pt idx="587">
                  <c:v>433.9612554806181</c:v>
                </c:pt>
                <c:pt idx="588">
                  <c:v>433.7609845864076</c:v>
                </c:pt>
                <c:pt idx="589">
                  <c:v>433.7679011422767</c:v>
                </c:pt>
                <c:pt idx="590">
                  <c:v>434.2275847021709</c:v>
                </c:pt>
                <c:pt idx="591">
                  <c:v>433.9535624812939</c:v>
                </c:pt>
                <c:pt idx="592">
                  <c:v>434.1613768919115</c:v>
                </c:pt>
                <c:pt idx="593">
                  <c:v>434.2547049170824</c:v>
                </c:pt>
                <c:pt idx="594">
                  <c:v>434.112928234519</c:v>
                </c:pt>
                <c:pt idx="595">
                  <c:v>434.7128392725929</c:v>
                </c:pt>
                <c:pt idx="596">
                  <c:v>434.5504476314473</c:v>
                </c:pt>
                <c:pt idx="597">
                  <c:v>434.6944425432093</c:v>
                </c:pt>
                <c:pt idx="598">
                  <c:v>434.9362113353299</c:v>
                </c:pt>
                <c:pt idx="599">
                  <c:v>434.5665846964772</c:v>
                </c:pt>
                <c:pt idx="600">
                  <c:v>434.854294354169</c:v>
                </c:pt>
                <c:pt idx="601">
                  <c:v>435.0340962829865</c:v>
                </c:pt>
                <c:pt idx="602">
                  <c:v>434.5511677266051</c:v>
                </c:pt>
                <c:pt idx="603">
                  <c:v>434.8929225584249</c:v>
                </c:pt>
                <c:pt idx="604">
                  <c:v>434.189213509389</c:v>
                </c:pt>
                <c:pt idx="605">
                  <c:v>433.7704209968407</c:v>
                </c:pt>
                <c:pt idx="606">
                  <c:v>434.9501541764556</c:v>
                </c:pt>
                <c:pt idx="607">
                  <c:v>434.19503095391</c:v>
                </c:pt>
                <c:pt idx="608">
                  <c:v>434.3578668131915</c:v>
                </c:pt>
                <c:pt idx="609">
                  <c:v>434.8284865640854</c:v>
                </c:pt>
                <c:pt idx="610">
                  <c:v>434.2228979721495</c:v>
                </c:pt>
                <c:pt idx="611">
                  <c:v>434.6399795628581</c:v>
                </c:pt>
                <c:pt idx="612">
                  <c:v>434.887368402772</c:v>
                </c:pt>
                <c:pt idx="613">
                  <c:v>434.7853086142491</c:v>
                </c:pt>
                <c:pt idx="614">
                  <c:v>434.8132863338697</c:v>
                </c:pt>
                <c:pt idx="615">
                  <c:v>434.6931897881317</c:v>
                </c:pt>
                <c:pt idx="616">
                  <c:v>434.9321093957073</c:v>
                </c:pt>
                <c:pt idx="617">
                  <c:v>434.8219729226345</c:v>
                </c:pt>
                <c:pt idx="618">
                  <c:v>434.7952421688774</c:v>
                </c:pt>
                <c:pt idx="619">
                  <c:v>434.8622420705225</c:v>
                </c:pt>
                <c:pt idx="620">
                  <c:v>434.9243850145684</c:v>
                </c:pt>
                <c:pt idx="621">
                  <c:v>434.9384513703177</c:v>
                </c:pt>
                <c:pt idx="622">
                  <c:v>435.0793080194416</c:v>
                </c:pt>
                <c:pt idx="623">
                  <c:v>434.8547438648108</c:v>
                </c:pt>
                <c:pt idx="624">
                  <c:v>434.6973975572282</c:v>
                </c:pt>
                <c:pt idx="625">
                  <c:v>434.9508142575301</c:v>
                </c:pt>
                <c:pt idx="626">
                  <c:v>434.7606323696235</c:v>
                </c:pt>
                <c:pt idx="627">
                  <c:v>434.7655650190813</c:v>
                </c:pt>
                <c:pt idx="628">
                  <c:v>434.8864444397473</c:v>
                </c:pt>
                <c:pt idx="629">
                  <c:v>434.9643684710588</c:v>
                </c:pt>
                <c:pt idx="630">
                  <c:v>434.6574711324608</c:v>
                </c:pt>
                <c:pt idx="631">
                  <c:v>434.8010356373029</c:v>
                </c:pt>
                <c:pt idx="632">
                  <c:v>434.7760907362547</c:v>
                </c:pt>
                <c:pt idx="633">
                  <c:v>434.8602507624884</c:v>
                </c:pt>
                <c:pt idx="634">
                  <c:v>434.3773695716797</c:v>
                </c:pt>
                <c:pt idx="635">
                  <c:v>434.3797845593477</c:v>
                </c:pt>
                <c:pt idx="636">
                  <c:v>433.9639502995541</c:v>
                </c:pt>
                <c:pt idx="637">
                  <c:v>434.420119589463</c:v>
                </c:pt>
                <c:pt idx="638">
                  <c:v>434.497750600606</c:v>
                </c:pt>
                <c:pt idx="639">
                  <c:v>434.3492163151695</c:v>
                </c:pt>
                <c:pt idx="640">
                  <c:v>434.4214698774117</c:v>
                </c:pt>
                <c:pt idx="641">
                  <c:v>434.6731154070074</c:v>
                </c:pt>
                <c:pt idx="642">
                  <c:v>434.1515417367644</c:v>
                </c:pt>
                <c:pt idx="643">
                  <c:v>434.1760943827766</c:v>
                </c:pt>
                <c:pt idx="644">
                  <c:v>434.1567921248722</c:v>
                </c:pt>
                <c:pt idx="645">
                  <c:v>434.1743051627179</c:v>
                </c:pt>
                <c:pt idx="646">
                  <c:v>433.9033630282998</c:v>
                </c:pt>
                <c:pt idx="647">
                  <c:v>434.2211376693285</c:v>
                </c:pt>
                <c:pt idx="648">
                  <c:v>434.1005210180539</c:v>
                </c:pt>
                <c:pt idx="649">
                  <c:v>434.2451792575301</c:v>
                </c:pt>
                <c:pt idx="650">
                  <c:v>434.2423770575851</c:v>
                </c:pt>
                <c:pt idx="651">
                  <c:v>434.2501670849041</c:v>
                </c:pt>
                <c:pt idx="652">
                  <c:v>434.1002489754068</c:v>
                </c:pt>
                <c:pt idx="653">
                  <c:v>434.2927356915865</c:v>
                </c:pt>
                <c:pt idx="654">
                  <c:v>434.1395599836686</c:v>
                </c:pt>
                <c:pt idx="655">
                  <c:v>434.1294242156824</c:v>
                </c:pt>
                <c:pt idx="656">
                  <c:v>433.9663998452526</c:v>
                </c:pt>
                <c:pt idx="657">
                  <c:v>434.0413306671388</c:v>
                </c:pt>
                <c:pt idx="658">
                  <c:v>433.9676144635278</c:v>
                </c:pt>
                <c:pt idx="659">
                  <c:v>434.1876576907843</c:v>
                </c:pt>
                <c:pt idx="660">
                  <c:v>433.9403625179032</c:v>
                </c:pt>
                <c:pt idx="661">
                  <c:v>434.2302751013799</c:v>
                </c:pt>
                <c:pt idx="662">
                  <c:v>434.3313884406805</c:v>
                </c:pt>
                <c:pt idx="663">
                  <c:v>434.1652006218749</c:v>
                </c:pt>
                <c:pt idx="664">
                  <c:v>434.3395005926699</c:v>
                </c:pt>
                <c:pt idx="665">
                  <c:v>434.2506670120969</c:v>
                </c:pt>
                <c:pt idx="666">
                  <c:v>434.544348327511</c:v>
                </c:pt>
                <c:pt idx="667">
                  <c:v>433.9260087139081</c:v>
                </c:pt>
                <c:pt idx="668">
                  <c:v>434.0987188187052</c:v>
                </c:pt>
                <c:pt idx="669">
                  <c:v>434.094614513847</c:v>
                </c:pt>
                <c:pt idx="670">
                  <c:v>434.0802270391828</c:v>
                </c:pt>
                <c:pt idx="671">
                  <c:v>434.1800517912307</c:v>
                </c:pt>
                <c:pt idx="672">
                  <c:v>434.1095515826869</c:v>
                </c:pt>
                <c:pt idx="673">
                  <c:v>434.1103846220822</c:v>
                </c:pt>
                <c:pt idx="674">
                  <c:v>434.0973261766407</c:v>
                </c:pt>
                <c:pt idx="675">
                  <c:v>433.8151759008177</c:v>
                </c:pt>
                <c:pt idx="676">
                  <c:v>433.9301081940965</c:v>
                </c:pt>
                <c:pt idx="677">
                  <c:v>433.913812480506</c:v>
                </c:pt>
                <c:pt idx="678">
                  <c:v>433.9991985588569</c:v>
                </c:pt>
                <c:pt idx="679">
                  <c:v>433.9636027606443</c:v>
                </c:pt>
                <c:pt idx="680">
                  <c:v>433.8817640476425</c:v>
                </c:pt>
                <c:pt idx="681">
                  <c:v>433.8479266730903</c:v>
                </c:pt>
                <c:pt idx="682">
                  <c:v>433.9034035017513</c:v>
                </c:pt>
                <c:pt idx="683">
                  <c:v>433.9151828487741</c:v>
                </c:pt>
                <c:pt idx="684">
                  <c:v>433.9569506848107</c:v>
                </c:pt>
                <c:pt idx="685">
                  <c:v>433.9260908974849</c:v>
                </c:pt>
                <c:pt idx="686">
                  <c:v>433.9392477524488</c:v>
                </c:pt>
                <c:pt idx="687">
                  <c:v>434.045996942653</c:v>
                </c:pt>
                <c:pt idx="688">
                  <c:v>434.0811131967848</c:v>
                </c:pt>
                <c:pt idx="689">
                  <c:v>434.0031700471405</c:v>
                </c:pt>
                <c:pt idx="690">
                  <c:v>434.1995342302091</c:v>
                </c:pt>
                <c:pt idx="691">
                  <c:v>434.268390886351</c:v>
                </c:pt>
                <c:pt idx="692">
                  <c:v>434.2056952669309</c:v>
                </c:pt>
                <c:pt idx="693">
                  <c:v>434.1680739103949</c:v>
                </c:pt>
                <c:pt idx="694">
                  <c:v>434.0378676534577</c:v>
                </c:pt>
                <c:pt idx="695">
                  <c:v>434.170253061803</c:v>
                </c:pt>
                <c:pt idx="696">
                  <c:v>434.2105718620841</c:v>
                </c:pt>
                <c:pt idx="697">
                  <c:v>434.1102158372827</c:v>
                </c:pt>
                <c:pt idx="698">
                  <c:v>434.1825428014913</c:v>
                </c:pt>
                <c:pt idx="699">
                  <c:v>434.2185189189834</c:v>
                </c:pt>
                <c:pt idx="700">
                  <c:v>434.1095397809303</c:v>
                </c:pt>
                <c:pt idx="701">
                  <c:v>434.1595405694309</c:v>
                </c:pt>
                <c:pt idx="702">
                  <c:v>434.0412243723965</c:v>
                </c:pt>
                <c:pt idx="703">
                  <c:v>434.2740570669041</c:v>
                </c:pt>
                <c:pt idx="704">
                  <c:v>434.0761539436435</c:v>
                </c:pt>
                <c:pt idx="705">
                  <c:v>434.1571138985611</c:v>
                </c:pt>
                <c:pt idx="706">
                  <c:v>434.2127577357418</c:v>
                </c:pt>
                <c:pt idx="707">
                  <c:v>434.2782311204726</c:v>
                </c:pt>
                <c:pt idx="708">
                  <c:v>434.4004069457332</c:v>
                </c:pt>
                <c:pt idx="709">
                  <c:v>434.2616446005232</c:v>
                </c:pt>
                <c:pt idx="710">
                  <c:v>434.4566910285998</c:v>
                </c:pt>
                <c:pt idx="711">
                  <c:v>434.3026523514836</c:v>
                </c:pt>
                <c:pt idx="712">
                  <c:v>434.3291983626426</c:v>
                </c:pt>
                <c:pt idx="713">
                  <c:v>434.3303659746904</c:v>
                </c:pt>
                <c:pt idx="714">
                  <c:v>434.2617092522963</c:v>
                </c:pt>
                <c:pt idx="715">
                  <c:v>434.2661435711129</c:v>
                </c:pt>
                <c:pt idx="716">
                  <c:v>434.3418849622577</c:v>
                </c:pt>
                <c:pt idx="717">
                  <c:v>434.3469857404758</c:v>
                </c:pt>
                <c:pt idx="718">
                  <c:v>434.3136987572618</c:v>
                </c:pt>
                <c:pt idx="719">
                  <c:v>434.2793261691353</c:v>
                </c:pt>
                <c:pt idx="720">
                  <c:v>434.2354308690606</c:v>
                </c:pt>
                <c:pt idx="721">
                  <c:v>434.3359813085517</c:v>
                </c:pt>
                <c:pt idx="722">
                  <c:v>434.1623164645978</c:v>
                </c:pt>
                <c:pt idx="723">
                  <c:v>434.3005978006148</c:v>
                </c:pt>
                <c:pt idx="724">
                  <c:v>434.2408019950898</c:v>
                </c:pt>
                <c:pt idx="725">
                  <c:v>434.2671240207245</c:v>
                </c:pt>
                <c:pt idx="726">
                  <c:v>434.0919254723215</c:v>
                </c:pt>
                <c:pt idx="727">
                  <c:v>434.2729673386667</c:v>
                </c:pt>
                <c:pt idx="728">
                  <c:v>434.1938948946691</c:v>
                </c:pt>
                <c:pt idx="729">
                  <c:v>434.2309552998377</c:v>
                </c:pt>
                <c:pt idx="730">
                  <c:v>434.2689686677409</c:v>
                </c:pt>
                <c:pt idx="731">
                  <c:v>434.3009920088425</c:v>
                </c:pt>
                <c:pt idx="732">
                  <c:v>434.1720827221542</c:v>
                </c:pt>
                <c:pt idx="733">
                  <c:v>434.1390326189822</c:v>
                </c:pt>
                <c:pt idx="734">
                  <c:v>434.2971149289734</c:v>
                </c:pt>
                <c:pt idx="735">
                  <c:v>434.2695939221751</c:v>
                </c:pt>
                <c:pt idx="736">
                  <c:v>434.2979512618456</c:v>
                </c:pt>
                <c:pt idx="737">
                  <c:v>434.2297818216351</c:v>
                </c:pt>
                <c:pt idx="738">
                  <c:v>434.1080318067023</c:v>
                </c:pt>
                <c:pt idx="739">
                  <c:v>434.2402600949527</c:v>
                </c:pt>
                <c:pt idx="740">
                  <c:v>434.3667715164</c:v>
                </c:pt>
                <c:pt idx="741">
                  <c:v>434.248862510318</c:v>
                </c:pt>
                <c:pt idx="742">
                  <c:v>434.2958949616391</c:v>
                </c:pt>
                <c:pt idx="743">
                  <c:v>434.2304002048967</c:v>
                </c:pt>
                <c:pt idx="744">
                  <c:v>434.2366772891303</c:v>
                </c:pt>
                <c:pt idx="745">
                  <c:v>434.0712983015796</c:v>
                </c:pt>
                <c:pt idx="746">
                  <c:v>434.2670551042457</c:v>
                </c:pt>
                <c:pt idx="747">
                  <c:v>434.1644913094606</c:v>
                </c:pt>
                <c:pt idx="748">
                  <c:v>434.244186362582</c:v>
                </c:pt>
                <c:pt idx="749">
                  <c:v>434.2126506022973</c:v>
                </c:pt>
                <c:pt idx="750">
                  <c:v>434.1820307269201</c:v>
                </c:pt>
                <c:pt idx="751">
                  <c:v>434.1891005700163</c:v>
                </c:pt>
                <c:pt idx="752">
                  <c:v>434.192474922106</c:v>
                </c:pt>
                <c:pt idx="753">
                  <c:v>434.2020837423545</c:v>
                </c:pt>
                <c:pt idx="754">
                  <c:v>434.1918050842975</c:v>
                </c:pt>
                <c:pt idx="755">
                  <c:v>434.1821002326375</c:v>
                </c:pt>
                <c:pt idx="756">
                  <c:v>434.1895420838121</c:v>
                </c:pt>
                <c:pt idx="757">
                  <c:v>434.2017502441519</c:v>
                </c:pt>
                <c:pt idx="758">
                  <c:v>434.1578776923787</c:v>
                </c:pt>
                <c:pt idx="759">
                  <c:v>434.1835108693543</c:v>
                </c:pt>
                <c:pt idx="760">
                  <c:v>434.1552490760367</c:v>
                </c:pt>
                <c:pt idx="761">
                  <c:v>434.1353020383551</c:v>
                </c:pt>
                <c:pt idx="762">
                  <c:v>434.1450778989135</c:v>
                </c:pt>
                <c:pt idx="763">
                  <c:v>434.1686871397712</c:v>
                </c:pt>
                <c:pt idx="764">
                  <c:v>434.1349497613625</c:v>
                </c:pt>
                <c:pt idx="765">
                  <c:v>434.0890248968176</c:v>
                </c:pt>
                <c:pt idx="766">
                  <c:v>434.1269184265376</c:v>
                </c:pt>
                <c:pt idx="767">
                  <c:v>434.1596400933999</c:v>
                </c:pt>
                <c:pt idx="768">
                  <c:v>434.0656218656982</c:v>
                </c:pt>
                <c:pt idx="769">
                  <c:v>434.1129173856414</c:v>
                </c:pt>
                <c:pt idx="770">
                  <c:v>434.1273059132864</c:v>
                </c:pt>
                <c:pt idx="771">
                  <c:v>434.1793954530929</c:v>
                </c:pt>
                <c:pt idx="772">
                  <c:v>434.1965547261943</c:v>
                </c:pt>
                <c:pt idx="773">
                  <c:v>434.178916015502</c:v>
                </c:pt>
                <c:pt idx="774">
                  <c:v>434.2251556630565</c:v>
                </c:pt>
                <c:pt idx="775">
                  <c:v>434.2179993549909</c:v>
                </c:pt>
                <c:pt idx="776">
                  <c:v>434.2454163739822</c:v>
                </c:pt>
                <c:pt idx="777">
                  <c:v>434.0811535385478</c:v>
                </c:pt>
                <c:pt idx="778">
                  <c:v>434.0578584520144</c:v>
                </c:pt>
                <c:pt idx="779">
                  <c:v>434.1240091546686</c:v>
                </c:pt>
                <c:pt idx="780">
                  <c:v>434.0603720145195</c:v>
                </c:pt>
                <c:pt idx="781">
                  <c:v>434.0813032318003</c:v>
                </c:pt>
                <c:pt idx="782">
                  <c:v>434.0847615767878</c:v>
                </c:pt>
                <c:pt idx="783">
                  <c:v>434.0397756552202</c:v>
                </c:pt>
                <c:pt idx="784">
                  <c:v>434.0796983360048</c:v>
                </c:pt>
                <c:pt idx="785">
                  <c:v>433.9990327297583</c:v>
                </c:pt>
                <c:pt idx="786">
                  <c:v>434.1037440640112</c:v>
                </c:pt>
                <c:pt idx="787">
                  <c:v>434.0758393747001</c:v>
                </c:pt>
                <c:pt idx="788">
                  <c:v>434.0988853915415</c:v>
                </c:pt>
                <c:pt idx="789">
                  <c:v>434.0830924657513</c:v>
                </c:pt>
                <c:pt idx="790">
                  <c:v>434.0297640301129</c:v>
                </c:pt>
                <c:pt idx="791">
                  <c:v>434.056044781859</c:v>
                </c:pt>
                <c:pt idx="792">
                  <c:v>434.056492570706</c:v>
                </c:pt>
                <c:pt idx="793">
                  <c:v>434.0728276341875</c:v>
                </c:pt>
                <c:pt idx="794">
                  <c:v>434.0831163951382</c:v>
                </c:pt>
                <c:pt idx="795">
                  <c:v>434.0407320341776</c:v>
                </c:pt>
                <c:pt idx="796">
                  <c:v>434.065929395834</c:v>
                </c:pt>
                <c:pt idx="797">
                  <c:v>434.0820832252768</c:v>
                </c:pt>
                <c:pt idx="798">
                  <c:v>434.1108262999039</c:v>
                </c:pt>
                <c:pt idx="799">
                  <c:v>433.9529456910822</c:v>
                </c:pt>
                <c:pt idx="800">
                  <c:v>434.0555051002956</c:v>
                </c:pt>
                <c:pt idx="801">
                  <c:v>434.070260898748</c:v>
                </c:pt>
                <c:pt idx="802">
                  <c:v>434.0679204549087</c:v>
                </c:pt>
                <c:pt idx="803">
                  <c:v>433.9779811881085</c:v>
                </c:pt>
                <c:pt idx="804">
                  <c:v>434.0608567610028</c:v>
                </c:pt>
                <c:pt idx="805">
                  <c:v>434.1182997666136</c:v>
                </c:pt>
                <c:pt idx="806">
                  <c:v>434.1875673163342</c:v>
                </c:pt>
                <c:pt idx="807">
                  <c:v>434.1081921776669</c:v>
                </c:pt>
                <c:pt idx="808">
                  <c:v>434.0779461103743</c:v>
                </c:pt>
                <c:pt idx="809">
                  <c:v>434.0435958717038</c:v>
                </c:pt>
                <c:pt idx="810">
                  <c:v>434.0350725227064</c:v>
                </c:pt>
                <c:pt idx="811">
                  <c:v>434.0425373409986</c:v>
                </c:pt>
                <c:pt idx="812">
                  <c:v>434.042224044851</c:v>
                </c:pt>
                <c:pt idx="813">
                  <c:v>434.0405336680794</c:v>
                </c:pt>
                <c:pt idx="814">
                  <c:v>434.047575731675</c:v>
                </c:pt>
                <c:pt idx="815">
                  <c:v>433.9973043495202</c:v>
                </c:pt>
                <c:pt idx="816">
                  <c:v>434.0019482604831</c:v>
                </c:pt>
                <c:pt idx="817">
                  <c:v>433.9444457254332</c:v>
                </c:pt>
                <c:pt idx="818">
                  <c:v>433.9984622270167</c:v>
                </c:pt>
                <c:pt idx="819">
                  <c:v>434.0047176138323</c:v>
                </c:pt>
                <c:pt idx="820">
                  <c:v>433.9935955825516</c:v>
                </c:pt>
                <c:pt idx="821">
                  <c:v>434.0011910491261</c:v>
                </c:pt>
                <c:pt idx="822">
                  <c:v>434.036696781911</c:v>
                </c:pt>
                <c:pt idx="823">
                  <c:v>434.0062936046784</c:v>
                </c:pt>
                <c:pt idx="824">
                  <c:v>434.0132551586083</c:v>
                </c:pt>
                <c:pt idx="825">
                  <c:v>434.0031745229297</c:v>
                </c:pt>
                <c:pt idx="826">
                  <c:v>434.0083347129265</c:v>
                </c:pt>
                <c:pt idx="827">
                  <c:v>434.0435126914471</c:v>
                </c:pt>
                <c:pt idx="828">
                  <c:v>434.0355780664098</c:v>
                </c:pt>
                <c:pt idx="829">
                  <c:v>434.0357493836408</c:v>
                </c:pt>
                <c:pt idx="830">
                  <c:v>434.0413897601173</c:v>
                </c:pt>
                <c:pt idx="831">
                  <c:v>434.0462260910509</c:v>
                </c:pt>
                <c:pt idx="832">
                  <c:v>434.0405038211169</c:v>
                </c:pt>
                <c:pt idx="833">
                  <c:v>434.0603641596728</c:v>
                </c:pt>
                <c:pt idx="834">
                  <c:v>434.065821644436</c:v>
                </c:pt>
                <c:pt idx="835">
                  <c:v>434.0443087071682</c:v>
                </c:pt>
                <c:pt idx="836">
                  <c:v>434.0771000920875</c:v>
                </c:pt>
                <c:pt idx="837">
                  <c:v>434.0686583765944</c:v>
                </c:pt>
                <c:pt idx="838">
                  <c:v>434.0481457945306</c:v>
                </c:pt>
                <c:pt idx="839">
                  <c:v>434.0869881171211</c:v>
                </c:pt>
                <c:pt idx="840">
                  <c:v>434.0584061056255</c:v>
                </c:pt>
                <c:pt idx="841">
                  <c:v>434.0947505068255</c:v>
                </c:pt>
                <c:pt idx="842">
                  <c:v>434.0710121737864</c:v>
                </c:pt>
                <c:pt idx="843">
                  <c:v>434.0072221874246</c:v>
                </c:pt>
                <c:pt idx="844">
                  <c:v>434.0078490352975</c:v>
                </c:pt>
                <c:pt idx="845">
                  <c:v>434.0109616040101</c:v>
                </c:pt>
                <c:pt idx="846">
                  <c:v>434.0080789478138</c:v>
                </c:pt>
                <c:pt idx="847">
                  <c:v>434.0039072082769</c:v>
                </c:pt>
                <c:pt idx="848">
                  <c:v>434.0300291263746</c:v>
                </c:pt>
                <c:pt idx="849">
                  <c:v>434.0200648386414</c:v>
                </c:pt>
                <c:pt idx="850">
                  <c:v>434.0326373526209</c:v>
                </c:pt>
                <c:pt idx="851">
                  <c:v>434.0985639931569</c:v>
                </c:pt>
                <c:pt idx="852">
                  <c:v>434.0223434920575</c:v>
                </c:pt>
                <c:pt idx="853">
                  <c:v>434.039523297761</c:v>
                </c:pt>
                <c:pt idx="854">
                  <c:v>434.0289370093454</c:v>
                </c:pt>
                <c:pt idx="855">
                  <c:v>434.0180149867397</c:v>
                </c:pt>
                <c:pt idx="856">
                  <c:v>434.0194874515397</c:v>
                </c:pt>
                <c:pt idx="857">
                  <c:v>434.029713369275</c:v>
                </c:pt>
                <c:pt idx="858">
                  <c:v>434.0392981562263</c:v>
                </c:pt>
                <c:pt idx="859">
                  <c:v>433.9879161011677</c:v>
                </c:pt>
                <c:pt idx="860">
                  <c:v>434.0089728762195</c:v>
                </c:pt>
                <c:pt idx="861">
                  <c:v>434.0090550259082</c:v>
                </c:pt>
                <c:pt idx="862">
                  <c:v>434.0186914925387</c:v>
                </c:pt>
                <c:pt idx="863">
                  <c:v>434.0597086979176</c:v>
                </c:pt>
                <c:pt idx="864">
                  <c:v>434.0100718386822</c:v>
                </c:pt>
                <c:pt idx="865">
                  <c:v>434.0132714218206</c:v>
                </c:pt>
                <c:pt idx="866">
                  <c:v>434.0140037770914</c:v>
                </c:pt>
                <c:pt idx="867">
                  <c:v>434.0026348244996</c:v>
                </c:pt>
                <c:pt idx="868">
                  <c:v>434.0561623693768</c:v>
                </c:pt>
                <c:pt idx="869">
                  <c:v>434.000450634449</c:v>
                </c:pt>
                <c:pt idx="870">
                  <c:v>434.0353685982711</c:v>
                </c:pt>
                <c:pt idx="871">
                  <c:v>434.0018183229664</c:v>
                </c:pt>
                <c:pt idx="872">
                  <c:v>434.0099113568358</c:v>
                </c:pt>
                <c:pt idx="873">
                  <c:v>434.0388961313336</c:v>
                </c:pt>
                <c:pt idx="874">
                  <c:v>434.0206165740686</c:v>
                </c:pt>
                <c:pt idx="875">
                  <c:v>434.0099255287586</c:v>
                </c:pt>
                <c:pt idx="876">
                  <c:v>434.0138791652992</c:v>
                </c:pt>
                <c:pt idx="877">
                  <c:v>434.0283550230557</c:v>
                </c:pt>
                <c:pt idx="878">
                  <c:v>434.0214075694489</c:v>
                </c:pt>
                <c:pt idx="879">
                  <c:v>434.0239482835577</c:v>
                </c:pt>
                <c:pt idx="880">
                  <c:v>434.0109547444366</c:v>
                </c:pt>
                <c:pt idx="881">
                  <c:v>434.0409595149404</c:v>
                </c:pt>
                <c:pt idx="882">
                  <c:v>434.0290885641784</c:v>
                </c:pt>
                <c:pt idx="883">
                  <c:v>434.0446498602336</c:v>
                </c:pt>
                <c:pt idx="884">
                  <c:v>434.0291032104334</c:v>
                </c:pt>
                <c:pt idx="885">
                  <c:v>434.043254810606</c:v>
                </c:pt>
                <c:pt idx="886">
                  <c:v>434.0474570006695</c:v>
                </c:pt>
                <c:pt idx="887">
                  <c:v>434.0447626722381</c:v>
                </c:pt>
                <c:pt idx="888">
                  <c:v>434.0419008608171</c:v>
                </c:pt>
                <c:pt idx="889">
                  <c:v>434.0507579413602</c:v>
                </c:pt>
                <c:pt idx="890">
                  <c:v>434.0496583487707</c:v>
                </c:pt>
                <c:pt idx="891">
                  <c:v>434.0498301310014</c:v>
                </c:pt>
                <c:pt idx="892">
                  <c:v>434.0472625632048</c:v>
                </c:pt>
                <c:pt idx="893">
                  <c:v>434.0376026940647</c:v>
                </c:pt>
                <c:pt idx="894">
                  <c:v>434.0585230394318</c:v>
                </c:pt>
                <c:pt idx="895">
                  <c:v>434.0553767083247</c:v>
                </c:pt>
                <c:pt idx="896">
                  <c:v>434.0584847330574</c:v>
                </c:pt>
                <c:pt idx="897">
                  <c:v>434.050259640895</c:v>
                </c:pt>
                <c:pt idx="898">
                  <c:v>434.0797361401337</c:v>
                </c:pt>
                <c:pt idx="899">
                  <c:v>434.0414693555916</c:v>
                </c:pt>
                <c:pt idx="900">
                  <c:v>434.0888999112968</c:v>
                </c:pt>
                <c:pt idx="901">
                  <c:v>434.0591716249745</c:v>
                </c:pt>
                <c:pt idx="902">
                  <c:v>434.0587979719389</c:v>
                </c:pt>
                <c:pt idx="903">
                  <c:v>434.0622268097722</c:v>
                </c:pt>
                <c:pt idx="904">
                  <c:v>434.0618476140911</c:v>
                </c:pt>
                <c:pt idx="905">
                  <c:v>434.0608460207496</c:v>
                </c:pt>
                <c:pt idx="906">
                  <c:v>434.0619290257451</c:v>
                </c:pt>
                <c:pt idx="907">
                  <c:v>434.052912397674</c:v>
                </c:pt>
                <c:pt idx="908">
                  <c:v>434.0574419312497</c:v>
                </c:pt>
                <c:pt idx="909">
                  <c:v>434.0642162336258</c:v>
                </c:pt>
                <c:pt idx="910">
                  <c:v>434.0720308814734</c:v>
                </c:pt>
                <c:pt idx="911">
                  <c:v>434.0652802011479</c:v>
                </c:pt>
                <c:pt idx="912">
                  <c:v>434.0437891709423</c:v>
                </c:pt>
                <c:pt idx="913">
                  <c:v>434.0661411415618</c:v>
                </c:pt>
                <c:pt idx="914">
                  <c:v>434.0489715297116</c:v>
                </c:pt>
                <c:pt idx="915">
                  <c:v>434.0646493736023</c:v>
                </c:pt>
                <c:pt idx="916">
                  <c:v>434.0759657985997</c:v>
                </c:pt>
                <c:pt idx="917">
                  <c:v>434.0912345813251</c:v>
                </c:pt>
                <c:pt idx="918">
                  <c:v>434.0641301588507</c:v>
                </c:pt>
                <c:pt idx="919">
                  <c:v>434.0827113420406</c:v>
                </c:pt>
                <c:pt idx="920">
                  <c:v>434.0928596978442</c:v>
                </c:pt>
                <c:pt idx="921">
                  <c:v>434.080281546255</c:v>
                </c:pt>
                <c:pt idx="922">
                  <c:v>434.0783515757723</c:v>
                </c:pt>
                <c:pt idx="923">
                  <c:v>434.07761381444</c:v>
                </c:pt>
                <c:pt idx="924">
                  <c:v>434.0817715149291</c:v>
                </c:pt>
                <c:pt idx="925">
                  <c:v>434.0732987736994</c:v>
                </c:pt>
                <c:pt idx="926">
                  <c:v>434.0612870557048</c:v>
                </c:pt>
                <c:pt idx="927">
                  <c:v>434.0798883800265</c:v>
                </c:pt>
                <c:pt idx="928">
                  <c:v>434.0720891907425</c:v>
                </c:pt>
                <c:pt idx="929">
                  <c:v>434.069292940503</c:v>
                </c:pt>
                <c:pt idx="930">
                  <c:v>434.067859752844</c:v>
                </c:pt>
                <c:pt idx="931">
                  <c:v>434.0762605983811</c:v>
                </c:pt>
                <c:pt idx="932">
                  <c:v>434.102367625868</c:v>
                </c:pt>
                <c:pt idx="933">
                  <c:v>434.0929585431242</c:v>
                </c:pt>
                <c:pt idx="934">
                  <c:v>434.0790466928279</c:v>
                </c:pt>
                <c:pt idx="935">
                  <c:v>434.0783862264153</c:v>
                </c:pt>
                <c:pt idx="936">
                  <c:v>434.0783645543617</c:v>
                </c:pt>
                <c:pt idx="937">
                  <c:v>434.0593797254695</c:v>
                </c:pt>
                <c:pt idx="938">
                  <c:v>434.0828595324859</c:v>
                </c:pt>
                <c:pt idx="939">
                  <c:v>434.0764114843928</c:v>
                </c:pt>
                <c:pt idx="940">
                  <c:v>434.0787295056704</c:v>
                </c:pt>
                <c:pt idx="941">
                  <c:v>434.081275184092</c:v>
                </c:pt>
                <c:pt idx="942">
                  <c:v>434.0774096079864</c:v>
                </c:pt>
                <c:pt idx="943">
                  <c:v>434.0855833906513</c:v>
                </c:pt>
                <c:pt idx="944">
                  <c:v>434.0755094681105</c:v>
                </c:pt>
                <c:pt idx="945">
                  <c:v>434.0778672216168</c:v>
                </c:pt>
                <c:pt idx="946">
                  <c:v>434.076483064045</c:v>
                </c:pt>
                <c:pt idx="947">
                  <c:v>434.0812787793957</c:v>
                </c:pt>
                <c:pt idx="948">
                  <c:v>434.0712424837886</c:v>
                </c:pt>
                <c:pt idx="949">
                  <c:v>434.0618332530996</c:v>
                </c:pt>
                <c:pt idx="950">
                  <c:v>434.066683922589</c:v>
                </c:pt>
                <c:pt idx="951">
                  <c:v>434.0718940477244</c:v>
                </c:pt>
                <c:pt idx="952">
                  <c:v>434.0681425510019</c:v>
                </c:pt>
                <c:pt idx="953">
                  <c:v>434.0765335862692</c:v>
                </c:pt>
                <c:pt idx="954">
                  <c:v>434.0704071413128</c:v>
                </c:pt>
                <c:pt idx="955">
                  <c:v>434.0811571338317</c:v>
                </c:pt>
                <c:pt idx="956">
                  <c:v>434.0785042838725</c:v>
                </c:pt>
                <c:pt idx="957">
                  <c:v>434.074745843979</c:v>
                </c:pt>
                <c:pt idx="958">
                  <c:v>434.0733593352878</c:v>
                </c:pt>
                <c:pt idx="959">
                  <c:v>434.0706090641806</c:v>
                </c:pt>
                <c:pt idx="960">
                  <c:v>434.0731766604147</c:v>
                </c:pt>
                <c:pt idx="961">
                  <c:v>434.0708116880827</c:v>
                </c:pt>
                <c:pt idx="962">
                  <c:v>434.074566364392</c:v>
                </c:pt>
                <c:pt idx="963">
                  <c:v>434.0663331242556</c:v>
                </c:pt>
                <c:pt idx="964">
                  <c:v>434.0594359495595</c:v>
                </c:pt>
                <c:pt idx="965">
                  <c:v>434.0713880164284</c:v>
                </c:pt>
                <c:pt idx="966">
                  <c:v>434.0614036569069</c:v>
                </c:pt>
                <c:pt idx="967">
                  <c:v>434.0679560091561</c:v>
                </c:pt>
                <c:pt idx="968">
                  <c:v>434.0726531436313</c:v>
                </c:pt>
                <c:pt idx="969">
                  <c:v>434.0735449347696</c:v>
                </c:pt>
                <c:pt idx="970">
                  <c:v>434.0707714024035</c:v>
                </c:pt>
                <c:pt idx="971">
                  <c:v>434.070144013423</c:v>
                </c:pt>
                <c:pt idx="972">
                  <c:v>434.0682897109436</c:v>
                </c:pt>
                <c:pt idx="973">
                  <c:v>434.0741464918212</c:v>
                </c:pt>
                <c:pt idx="974">
                  <c:v>434.0664692311693</c:v>
                </c:pt>
                <c:pt idx="975">
                  <c:v>434.076083724019</c:v>
                </c:pt>
                <c:pt idx="976">
                  <c:v>434.0681263227172</c:v>
                </c:pt>
                <c:pt idx="977">
                  <c:v>434.0631132046805</c:v>
                </c:pt>
                <c:pt idx="978">
                  <c:v>434.0685043903937</c:v>
                </c:pt>
                <c:pt idx="979">
                  <c:v>434.0684509235071</c:v>
                </c:pt>
                <c:pt idx="980">
                  <c:v>434.0697151584932</c:v>
                </c:pt>
                <c:pt idx="981">
                  <c:v>434.0821459873368</c:v>
                </c:pt>
                <c:pt idx="982">
                  <c:v>434.0741840502331</c:v>
                </c:pt>
                <c:pt idx="983">
                  <c:v>434.0774217162405</c:v>
                </c:pt>
                <c:pt idx="984">
                  <c:v>434.0729272586481</c:v>
                </c:pt>
                <c:pt idx="985">
                  <c:v>434.0668819005334</c:v>
                </c:pt>
                <c:pt idx="986">
                  <c:v>434.0767537112594</c:v>
                </c:pt>
                <c:pt idx="987">
                  <c:v>434.0641745733666</c:v>
                </c:pt>
                <c:pt idx="988">
                  <c:v>434.0694427018</c:v>
                </c:pt>
                <c:pt idx="989">
                  <c:v>434.0779818216963</c:v>
                </c:pt>
                <c:pt idx="990">
                  <c:v>434.0713284540409</c:v>
                </c:pt>
                <c:pt idx="991">
                  <c:v>434.0729665685211</c:v>
                </c:pt>
                <c:pt idx="992">
                  <c:v>434.0734615063604</c:v>
                </c:pt>
                <c:pt idx="993">
                  <c:v>434.0840023811098</c:v>
                </c:pt>
                <c:pt idx="994">
                  <c:v>434.0728169604355</c:v>
                </c:pt>
                <c:pt idx="995">
                  <c:v>434.075731407585</c:v>
                </c:pt>
                <c:pt idx="996">
                  <c:v>434.077855687475</c:v>
                </c:pt>
                <c:pt idx="997">
                  <c:v>434.0785746124574</c:v>
                </c:pt>
                <c:pt idx="998">
                  <c:v>434.0741508819008</c:v>
                </c:pt>
                <c:pt idx="999">
                  <c:v>434.0627494939003</c:v>
                </c:pt>
                <c:pt idx="1000">
                  <c:v>434.0791793903279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InfoC!$C$751:$H$751</c:f>
              <c:numCache>
                <c:formatCode>General</c:formatCode>
                <c:ptCount val="6"/>
                <c:pt idx="0">
                  <c:v>0</c:v>
                </c:pt>
                <c:pt idx="1">
                  <c:v>0.2729419952526307</c:v>
                </c:pt>
                <c:pt idx="2">
                  <c:v>0.4460491148385755</c:v>
                </c:pt>
                <c:pt idx="3">
                  <c:v>2.18119345137633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InfoC!$C$752:$H$752</c:f>
              <c:numCache>
                <c:formatCode>General</c:formatCode>
                <c:ptCount val="6"/>
                <c:pt idx="0">
                  <c:v>0</c:v>
                </c:pt>
                <c:pt idx="1">
                  <c:v>0.2848106212610559</c:v>
                </c:pt>
                <c:pt idx="2">
                  <c:v>0.2370170420349244</c:v>
                </c:pt>
                <c:pt idx="3">
                  <c:v>1.857274247665045</c:v>
                </c:pt>
                <c:pt idx="4">
                  <c:v>0.01732507892200405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InfoC!$C$753:$H$753</c:f>
              <c:numCache>
                <c:formatCode>General</c:formatCode>
                <c:ptCount val="6"/>
                <c:pt idx="0">
                  <c:v>0</c:v>
                </c:pt>
                <c:pt idx="1">
                  <c:v>0.01186862600842521</c:v>
                </c:pt>
                <c:pt idx="2">
                  <c:v>0.06390992244897964</c:v>
                </c:pt>
                <c:pt idx="3">
                  <c:v>0.1221299111272905</c:v>
                </c:pt>
                <c:pt idx="4">
                  <c:v>2.198518530298334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InfoC!$C$765:$H$765</c:f>
              <c:numCache>
                <c:formatCode>General</c:formatCode>
                <c:ptCount val="6"/>
                <c:pt idx="0">
                  <c:v>0</c:v>
                </c:pt>
                <c:pt idx="1">
                  <c:v>6.539494402503776</c:v>
                </c:pt>
                <c:pt idx="2">
                  <c:v>1.274282789926574</c:v>
                </c:pt>
                <c:pt idx="3">
                  <c:v>0.6653183453370343</c:v>
                </c:pt>
                <c:pt idx="4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InfoC!$C$766:$H$766</c:f>
              <c:numCache>
                <c:formatCode>General</c:formatCode>
                <c:ptCount val="6"/>
                <c:pt idx="0">
                  <c:v>0</c:v>
                </c:pt>
                <c:pt idx="1">
                  <c:v>6.605702827909329</c:v>
                </c:pt>
                <c:pt idx="2">
                  <c:v>0.08221890244219159</c:v>
                </c:pt>
                <c:pt idx="3">
                  <c:v>0.04489519363579903</c:v>
                </c:pt>
                <c:pt idx="4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InfoC!$C$767:$H$767</c:f>
              <c:numCache>
                <c:formatCode>General</c:formatCode>
                <c:ptCount val="6"/>
                <c:pt idx="0">
                  <c:v>0</c:v>
                </c:pt>
                <c:pt idx="1">
                  <c:v>0.06620842540555351</c:v>
                </c:pt>
                <c:pt idx="2">
                  <c:v>5.347430515019393</c:v>
                </c:pt>
                <c:pt idx="3">
                  <c:v>0.6538596382253391</c:v>
                </c:pt>
                <c:pt idx="4">
                  <c:v>0.6771869713454579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InfoC!$C$779:$H$779</c:f>
              <c:numCache>
                <c:formatCode>General</c:formatCode>
                <c:ptCount val="6"/>
                <c:pt idx="0">
                  <c:v>0</c:v>
                </c:pt>
                <c:pt idx="1">
                  <c:v>0.4031087387290738</c:v>
                </c:pt>
                <c:pt idx="2">
                  <c:v>0.7086676871979589</c:v>
                </c:pt>
                <c:pt idx="3">
                  <c:v>3.826698134862911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InfoC!$C$780:$H$780</c:f>
              <c:numCache>
                <c:formatCode>General</c:formatCode>
                <c:ptCount val="6"/>
                <c:pt idx="0">
                  <c:v>0</c:v>
                </c:pt>
                <c:pt idx="1">
                  <c:v>0.414977364737499</c:v>
                </c:pt>
                <c:pt idx="2">
                  <c:v>0.3694688709178648</c:v>
                </c:pt>
                <c:pt idx="3">
                  <c:v>3.240160358792243</c:v>
                </c:pt>
                <c:pt idx="4">
                  <c:v>0.06620842540555351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InfoC!$C$781:$H$781</c:f>
              <c:numCache>
                <c:formatCode>General</c:formatCode>
                <c:ptCount val="6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0.1221299111272905</c:v>
                </c:pt>
                <c:pt idx="4">
                  <c:v>3.892906560268465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3.453700503929178</c:v>
                </c:pt>
                <c:pt idx="2">
                  <c:v>0.3584804551090839</c:v>
                </c:pt>
                <c:pt idx="3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3.470203139655235</c:v>
                </c:pt>
                <c:pt idx="2">
                  <c:v>0.04489519363579904</c:v>
                </c:pt>
                <c:pt idx="3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0.01650263572605673</c:v>
                </c:pt>
                <c:pt idx="2">
                  <c:v>3.140115242455893</c:v>
                </c:pt>
                <c:pt idx="3">
                  <c:v>0.370349081117509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0.2144611299355393</c:v>
                </c:pt>
                <c:pt idx="2">
                  <c:v>2.036014427467125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0.2263297559439645</c:v>
                </c:pt>
                <c:pt idx="2">
                  <c:v>1.885463219980566</c:v>
                </c:pt>
                <c:pt idx="3">
                  <c:v>0.01650263572605673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0.01186862600842521</c:v>
                </c:pt>
                <c:pt idx="2">
                  <c:v>0.06390992244897963</c:v>
                </c:pt>
                <c:pt idx="3">
                  <c:v>2.052517063193182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InfoC!$C$821:$G$821</c:f>
              <c:numCache>
                <c:formatCode>General</c:formatCode>
                <c:ptCount val="5"/>
                <c:pt idx="0">
                  <c:v>0</c:v>
                </c:pt>
                <c:pt idx="1">
                  <c:v>6.271824166798706</c:v>
                </c:pt>
                <c:pt idx="2">
                  <c:v>0.6292880077218408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InfoC!$C$822:$G$822</c:f>
              <c:numCache>
                <c:formatCode>General</c:formatCode>
                <c:ptCount val="5"/>
                <c:pt idx="0">
                  <c:v>0</c:v>
                </c:pt>
                <c:pt idx="1">
                  <c:v>6.336618803368949</c:v>
                </c:pt>
                <c:pt idx="2">
                  <c:v>0.04489519363579902</c:v>
                </c:pt>
                <c:pt idx="3">
                  <c:v>0.01186862600842521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InfoC!$C$823:$G$823</c:f>
              <c:numCache>
                <c:formatCode>General</c:formatCode>
                <c:ptCount val="5"/>
                <c:pt idx="0">
                  <c:v>0</c:v>
                </c:pt>
                <c:pt idx="1">
                  <c:v>0.06479463657024317</c:v>
                </c:pt>
                <c:pt idx="2">
                  <c:v>5.687431352712665</c:v>
                </c:pt>
                <c:pt idx="3">
                  <c:v>0.6411566337302649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InfoC!$C$835:$G$835</c:f>
              <c:numCache>
                <c:formatCode>General</c:formatCode>
                <c:ptCount val="5"/>
                <c:pt idx="0">
                  <c:v>0</c:v>
                </c:pt>
                <c:pt idx="1">
                  <c:v>0.3492031707101156</c:v>
                </c:pt>
                <c:pt idx="2">
                  <c:v>3.669026470545718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InfoC!$C$836:$G$836</c:f>
              <c:numCache>
                <c:formatCode>General</c:formatCode>
                <c:ptCount val="5"/>
                <c:pt idx="0">
                  <c:v>0</c:v>
                </c:pt>
                <c:pt idx="1">
                  <c:v>0.3610717967185408</c:v>
                </c:pt>
                <c:pt idx="2">
                  <c:v>3.383733222284582</c:v>
                </c:pt>
                <c:pt idx="3">
                  <c:v>0.06479463657024317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InfoC!$C$837:$G$837</c:f>
              <c:numCache>
                <c:formatCode>General</c:formatCode>
                <c:ptCount val="5"/>
                <c:pt idx="0">
                  <c:v>0</c:v>
                </c:pt>
                <c:pt idx="1">
                  <c:v>0.01186862600842521</c:v>
                </c:pt>
                <c:pt idx="2">
                  <c:v>0.06390992244897964</c:v>
                </c:pt>
                <c:pt idx="3">
                  <c:v>3.733821107115962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2.98353462048386</c:v>
                </c:pt>
                <c:pt idx="2">
                  <c:v>3.450172390972008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2.99821495591922</c:v>
                </c:pt>
                <c:pt idx="2">
                  <c:v>3.409330388522894</c:v>
                </c:pt>
                <c:pt idx="3">
                  <c:v>0.06277841143094133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0.01468033543535999</c:v>
                </c:pt>
                <c:pt idx="2">
                  <c:v>2.942692618034746</c:v>
                </c:pt>
                <c:pt idx="3">
                  <c:v>3.51295080240295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5.900231331938643</c:v>
                </c:pt>
                <c:pt idx="2">
                  <c:v>1.758503936046226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5.963009743369585</c:v>
                </c:pt>
                <c:pt idx="2">
                  <c:v>1.717573878570999</c:v>
                </c:pt>
                <c:pt idx="3">
                  <c:v>0.01468033543535999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0.06277841143094133</c:v>
                </c:pt>
                <c:pt idx="2">
                  <c:v>5.859301274463417</c:v>
                </c:pt>
                <c:pt idx="3">
                  <c:v>1.773184271481587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4027</c:v>
                </c:pt>
                <c:pt idx="1">
                  <c:v>Linea 4028</c:v>
                </c:pt>
                <c:pt idx="2">
                  <c:v>Linea 4029</c:v>
                </c:pt>
                <c:pt idx="3">
                  <c:v>Linea 4030</c:v>
                </c:pt>
                <c:pt idx="4">
                  <c:v>Linea 4031</c:v>
                </c:pt>
                <c:pt idx="5">
                  <c:v>Linea 4032</c:v>
                </c:pt>
                <c:pt idx="6">
                  <c:v>Linea 4033</c:v>
                </c:pt>
                <c:pt idx="7">
                  <c:v>Linea 4034</c:v>
                </c:pt>
                <c:pt idx="8">
                  <c:v>Linea 4035</c:v>
                </c:pt>
                <c:pt idx="9">
                  <c:v>Linea 4036</c:v>
                </c:pt>
                <c:pt idx="10">
                  <c:v>Linea 4037</c:v>
                </c:pt>
                <c:pt idx="11">
                  <c:v>Linea 4038</c:v>
                </c:pt>
                <c:pt idx="12">
                  <c:v>Linea 4039</c:v>
                </c:pt>
                <c:pt idx="13">
                  <c:v>Linea 4040</c:v>
                </c:pt>
                <c:pt idx="14">
                  <c:v>Linea 4041</c:v>
                </c:pt>
                <c:pt idx="15">
                  <c:v>Linea 4042</c:v>
                </c:pt>
                <c:pt idx="16">
                  <c:v>Linea 4043</c:v>
                </c:pt>
                <c:pt idx="17">
                  <c:v>Linea 4044</c:v>
                </c:pt>
                <c:pt idx="18">
                  <c:v>Linea 4045</c:v>
                </c:pt>
                <c:pt idx="19">
                  <c:v>Linea 4046</c:v>
                </c:pt>
                <c:pt idx="20">
                  <c:v>Linea 4047</c:v>
                </c:pt>
                <c:pt idx="21">
                  <c:v>Linea 4048</c:v>
                </c:pt>
                <c:pt idx="22">
                  <c:v>Linea 4049</c:v>
                </c:pt>
                <c:pt idx="23">
                  <c:v>Linea 4050</c:v>
                </c:pt>
                <c:pt idx="24">
                  <c:v>Linea 4051</c:v>
                </c:pt>
                <c:pt idx="25">
                  <c:v>Linea 4052</c:v>
                </c:pt>
                <c:pt idx="26">
                  <c:v>Linea 4053</c:v>
                </c:pt>
                <c:pt idx="27">
                  <c:v>Linea 4054</c:v>
                </c:pt>
                <c:pt idx="28">
                  <c:v>Linea 4055</c:v>
                </c:pt>
                <c:pt idx="29">
                  <c:v>Linea 4056</c:v>
                </c:pt>
                <c:pt idx="30">
                  <c:v>Linea 4057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40.12969401261909</c:v>
                </c:pt>
                <c:pt idx="1">
                  <c:v>40.10107861883066</c:v>
                </c:pt>
                <c:pt idx="2">
                  <c:v>33.92965731166276</c:v>
                </c:pt>
                <c:pt idx="3">
                  <c:v>34.18750346760066</c:v>
                </c:pt>
                <c:pt idx="4">
                  <c:v>23.78533575011451</c:v>
                </c:pt>
                <c:pt idx="5">
                  <c:v>30.0076108559881</c:v>
                </c:pt>
                <c:pt idx="6">
                  <c:v>24.21238342015595</c:v>
                </c:pt>
                <c:pt idx="7">
                  <c:v>30.43789793439077</c:v>
                </c:pt>
                <c:pt idx="8">
                  <c:v>24.78289986947484</c:v>
                </c:pt>
                <c:pt idx="9">
                  <c:v>30.99506487982084</c:v>
                </c:pt>
                <c:pt idx="10">
                  <c:v>25.45792846196124</c:v>
                </c:pt>
                <c:pt idx="11">
                  <c:v>31.65940570474236</c:v>
                </c:pt>
                <c:pt idx="12">
                  <c:v>26.2413447368156</c:v>
                </c:pt>
                <c:pt idx="13">
                  <c:v>32.3924467224061</c:v>
                </c:pt>
                <c:pt idx="14">
                  <c:v>27.12827560578897</c:v>
                </c:pt>
                <c:pt idx="15">
                  <c:v>33.20756298112627</c:v>
                </c:pt>
                <c:pt idx="16">
                  <c:v>28.14143313832592</c:v>
                </c:pt>
                <c:pt idx="17">
                  <c:v>34.11934345623242</c:v>
                </c:pt>
                <c:pt idx="18">
                  <c:v>29.27554135694099</c:v>
                </c:pt>
                <c:pt idx="19">
                  <c:v>35.11195592287164</c:v>
                </c:pt>
                <c:pt idx="20">
                  <c:v>30.59349746635874</c:v>
                </c:pt>
                <c:pt idx="21">
                  <c:v>36.21028556025546</c:v>
                </c:pt>
                <c:pt idx="22">
                  <c:v>32.10765873188375</c:v>
                </c:pt>
                <c:pt idx="23">
                  <c:v>37.43484305473388</c:v>
                </c:pt>
                <c:pt idx="24">
                  <c:v>33.90019535160544</c:v>
                </c:pt>
                <c:pt idx="25">
                  <c:v>38.79367645791991</c:v>
                </c:pt>
                <c:pt idx="26">
                  <c:v>36.00334312666058</c:v>
                </c:pt>
                <c:pt idx="27">
                  <c:v>40.30081372551802</c:v>
                </c:pt>
                <c:pt idx="28">
                  <c:v>38.5582495031101</c:v>
                </c:pt>
                <c:pt idx="29">
                  <c:v>42.0036050818664</c:v>
                </c:pt>
                <c:pt idx="30">
                  <c:v>44.62182285455568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3.310895993999691</c:v>
                </c:pt>
                <c:pt idx="2">
                  <c:v>4.803431154521769</c:v>
                </c:pt>
                <c:pt idx="3">
                  <c:v>5.633010908946988</c:v>
                </c:pt>
                <c:pt idx="4">
                  <c:v>6.440147681422844</c:v>
                </c:pt>
                <c:pt idx="5">
                  <c:v>7.107387635995404</c:v>
                </c:pt>
                <c:pt idx="6">
                  <c:v>7.690533890856823</c:v>
                </c:pt>
                <c:pt idx="7">
                  <c:v>8.221733878400496</c:v>
                </c:pt>
                <c:pt idx="8">
                  <c:v>8.721408965694316</c:v>
                </c:pt>
                <c:pt idx="9">
                  <c:v>9.203497967173497</c:v>
                </c:pt>
                <c:pt idx="10">
                  <c:v>9.67808312381084</c:v>
                </c:pt>
                <c:pt idx="11">
                  <c:v>10.15284795430963</c:v>
                </c:pt>
                <c:pt idx="12">
                  <c:v>10.63392122744639</c:v>
                </c:pt>
                <c:pt idx="13">
                  <c:v>11.12642075396844</c:v>
                </c:pt>
                <c:pt idx="14">
                  <c:v>11.63481082998224</c:v>
                </c:pt>
                <c:pt idx="15">
                  <c:v>12.2186401972709</c:v>
                </c:pt>
                <c:pt idx="16">
                  <c:v>12.79266680662391</c:v>
                </c:pt>
                <c:pt idx="17">
                  <c:v>13.36856811430681</c:v>
                </c:pt>
                <c:pt idx="18">
                  <c:v>10.8444829450457</c:v>
                </c:pt>
                <c:pt idx="19">
                  <c:v>3.823630166947377</c:v>
                </c:pt>
                <c:pt idx="2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3.330632454281203</c:v>
                </c:pt>
                <c:pt idx="2">
                  <c:v>1.72310835849037</c:v>
                </c:pt>
                <c:pt idx="3">
                  <c:v>1.248133983469638</c:v>
                </c:pt>
                <c:pt idx="4">
                  <c:v>1.166202488213191</c:v>
                </c:pt>
                <c:pt idx="5">
                  <c:v>1.045160574046146</c:v>
                </c:pt>
                <c:pt idx="6">
                  <c:v>0.9717366438564126</c:v>
                </c:pt>
                <c:pt idx="7">
                  <c:v>0.9256150484246665</c:v>
                </c:pt>
                <c:pt idx="8">
                  <c:v>0.8969274425097566</c:v>
                </c:pt>
                <c:pt idx="9">
                  <c:v>0.8803158749971708</c:v>
                </c:pt>
                <c:pt idx="10">
                  <c:v>0.8726470541893905</c:v>
                </c:pt>
                <c:pt idx="11">
                  <c:v>0.8720106624269489</c:v>
                </c:pt>
                <c:pt idx="12">
                  <c:v>0.8771970159621643</c:v>
                </c:pt>
                <c:pt idx="13">
                  <c:v>0.8874492465320167</c:v>
                </c:pt>
                <c:pt idx="14">
                  <c:v>0.902310202467958</c:v>
                </c:pt>
                <c:pt idx="15">
                  <c:v>1.307587605347184</c:v>
                </c:pt>
                <c:pt idx="16">
                  <c:v>1.318657216245978</c:v>
                </c:pt>
                <c:pt idx="17">
                  <c:v>1.342539328018381</c:v>
                </c:pt>
                <c:pt idx="18">
                  <c:v>1.109258308996282</c:v>
                </c:pt>
                <c:pt idx="19">
                  <c:v>0.3939973613114783</c:v>
                </c:pt>
                <c:pt idx="20">
                  <c:v>0.07618357290009418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0.01973646028151258</c:v>
                </c:pt>
                <c:pt idx="2">
                  <c:v>0.2305731979682911</c:v>
                </c:pt>
                <c:pt idx="3">
                  <c:v>0.4185542290444202</c:v>
                </c:pt>
                <c:pt idx="4">
                  <c:v>0.359065715737334</c:v>
                </c:pt>
                <c:pt idx="5">
                  <c:v>0.3779206194735865</c:v>
                </c:pt>
                <c:pt idx="6">
                  <c:v>0.3885903889949933</c:v>
                </c:pt>
                <c:pt idx="7">
                  <c:v>0.3944150608809932</c:v>
                </c:pt>
                <c:pt idx="8">
                  <c:v>0.3972523552159364</c:v>
                </c:pt>
                <c:pt idx="9">
                  <c:v>0.398226873517989</c:v>
                </c:pt>
                <c:pt idx="10">
                  <c:v>0.3980618975520477</c:v>
                </c:pt>
                <c:pt idx="11">
                  <c:v>0.3972458319281599</c:v>
                </c:pt>
                <c:pt idx="12">
                  <c:v>0.396123742825407</c:v>
                </c:pt>
                <c:pt idx="13">
                  <c:v>0.3949497200099615</c:v>
                </c:pt>
                <c:pt idx="14">
                  <c:v>0.3939201264541541</c:v>
                </c:pt>
                <c:pt idx="15">
                  <c:v>0.7237582380585249</c:v>
                </c:pt>
                <c:pt idx="16">
                  <c:v>0.7446306068929661</c:v>
                </c:pt>
                <c:pt idx="17">
                  <c:v>0.7666380203354911</c:v>
                </c:pt>
                <c:pt idx="18">
                  <c:v>3.633343478257391</c:v>
                </c:pt>
                <c:pt idx="19">
                  <c:v>7.414850139409797</c:v>
                </c:pt>
                <c:pt idx="20">
                  <c:v>3.899813739847472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4027</c:v>
                </c:pt>
                <c:pt idx="1">
                  <c:v>Linea 4028</c:v>
                </c:pt>
                <c:pt idx="2">
                  <c:v>Linea 4029</c:v>
                </c:pt>
                <c:pt idx="3">
                  <c:v>Linea 4030</c:v>
                </c:pt>
                <c:pt idx="4">
                  <c:v>Linea 4031</c:v>
                </c:pt>
                <c:pt idx="5">
                  <c:v>Linea 4032</c:v>
                </c:pt>
                <c:pt idx="6">
                  <c:v>Linea 4033</c:v>
                </c:pt>
                <c:pt idx="7">
                  <c:v>Linea 4034</c:v>
                </c:pt>
                <c:pt idx="8">
                  <c:v>Linea 4035</c:v>
                </c:pt>
                <c:pt idx="9">
                  <c:v>Linea 4036</c:v>
                </c:pt>
                <c:pt idx="10">
                  <c:v>Linea 4037</c:v>
                </c:pt>
                <c:pt idx="11">
                  <c:v>Linea 4038</c:v>
                </c:pt>
                <c:pt idx="12">
                  <c:v>Linea 4039</c:v>
                </c:pt>
                <c:pt idx="13">
                  <c:v>Linea 4040</c:v>
                </c:pt>
                <c:pt idx="14">
                  <c:v>Linea 4041</c:v>
                </c:pt>
                <c:pt idx="15">
                  <c:v>Linea 4042</c:v>
                </c:pt>
                <c:pt idx="16">
                  <c:v>Linea 4043</c:v>
                </c:pt>
                <c:pt idx="17">
                  <c:v>Linea 4044</c:v>
                </c:pt>
                <c:pt idx="18">
                  <c:v>Linea 4045</c:v>
                </c:pt>
                <c:pt idx="19">
                  <c:v>Linea 4046</c:v>
                </c:pt>
                <c:pt idx="20">
                  <c:v>Linea 4047</c:v>
                </c:pt>
                <c:pt idx="21">
                  <c:v>Linea 4048</c:v>
                </c:pt>
                <c:pt idx="22">
                  <c:v>Linea 4049</c:v>
                </c:pt>
                <c:pt idx="23">
                  <c:v>Linea 4050</c:v>
                </c:pt>
                <c:pt idx="24">
                  <c:v>Linea 4051</c:v>
                </c:pt>
                <c:pt idx="25">
                  <c:v>Linea 4052</c:v>
                </c:pt>
                <c:pt idx="26">
                  <c:v>Linea 4053</c:v>
                </c:pt>
                <c:pt idx="27">
                  <c:v>Linea 4054</c:v>
                </c:pt>
                <c:pt idx="28">
                  <c:v>Linea 4055</c:v>
                </c:pt>
                <c:pt idx="29">
                  <c:v>Linea 4056</c:v>
                </c:pt>
                <c:pt idx="30">
                  <c:v>Linea 4057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22.22884207555919</c:v>
                </c:pt>
                <c:pt idx="1">
                  <c:v>22.22902690532391</c:v>
                </c:pt>
                <c:pt idx="2">
                  <c:v>22.14331142874837</c:v>
                </c:pt>
                <c:pt idx="3">
                  <c:v>22.15006944987409</c:v>
                </c:pt>
                <c:pt idx="4">
                  <c:v>24.96841013804369</c:v>
                </c:pt>
                <c:pt idx="5">
                  <c:v>23.07597460993752</c:v>
                </c:pt>
                <c:pt idx="6">
                  <c:v>24.82725020512607</c:v>
                </c:pt>
                <c:pt idx="7">
                  <c:v>22.893283337866</c:v>
                </c:pt>
                <c:pt idx="8">
                  <c:v>24.651379852316</c:v>
                </c:pt>
                <c:pt idx="9">
                  <c:v>22.68261729638046</c:v>
                </c:pt>
                <c:pt idx="10">
                  <c:v>24.44157620831397</c:v>
                </c:pt>
                <c:pt idx="11">
                  <c:v>22.44540989920144</c:v>
                </c:pt>
                <c:pt idx="12">
                  <c:v>24.19633515899673</c:v>
                </c:pt>
                <c:pt idx="13">
                  <c:v>22.18014956762625</c:v>
                </c:pt>
                <c:pt idx="14">
                  <c:v>23.91132340943365</c:v>
                </c:pt>
                <c:pt idx="15">
                  <c:v>21.88525139955454</c:v>
                </c:pt>
                <c:pt idx="16">
                  <c:v>23.58065569686512</c:v>
                </c:pt>
                <c:pt idx="17">
                  <c:v>21.55795271457536</c:v>
                </c:pt>
                <c:pt idx="18">
                  <c:v>23.19483022024824</c:v>
                </c:pt>
                <c:pt idx="19">
                  <c:v>21.19354385188336</c:v>
                </c:pt>
                <c:pt idx="20">
                  <c:v>22.74280641758201</c:v>
                </c:pt>
                <c:pt idx="21">
                  <c:v>20.78711615952825</c:v>
                </c:pt>
                <c:pt idx="22">
                  <c:v>22.20705214404932</c:v>
                </c:pt>
                <c:pt idx="23">
                  <c:v>20.33210731564506</c:v>
                </c:pt>
                <c:pt idx="24">
                  <c:v>21.56473188699688</c:v>
                </c:pt>
                <c:pt idx="25">
                  <c:v>19.81974728950274</c:v>
                </c:pt>
                <c:pt idx="26">
                  <c:v>20.78048698149109</c:v>
                </c:pt>
                <c:pt idx="27">
                  <c:v>19.23896719325738</c:v>
                </c:pt>
                <c:pt idx="28">
                  <c:v>19.8171653941519</c:v>
                </c:pt>
                <c:pt idx="29">
                  <c:v>18.58326857149991</c:v>
                </c:pt>
                <c:pt idx="30">
                  <c:v>17.54343473096496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4027</c:v>
                </c:pt>
                <c:pt idx="1">
                  <c:v>Linea 4028</c:v>
                </c:pt>
                <c:pt idx="2">
                  <c:v>Linea 4029</c:v>
                </c:pt>
                <c:pt idx="3">
                  <c:v>Linea 4030</c:v>
                </c:pt>
                <c:pt idx="4">
                  <c:v>Linea 4031</c:v>
                </c:pt>
                <c:pt idx="5">
                  <c:v>Linea 4032</c:v>
                </c:pt>
                <c:pt idx="6">
                  <c:v>Linea 4033</c:v>
                </c:pt>
                <c:pt idx="7">
                  <c:v>Linea 4034</c:v>
                </c:pt>
                <c:pt idx="8">
                  <c:v>Linea 4035</c:v>
                </c:pt>
                <c:pt idx="9">
                  <c:v>Linea 4036</c:v>
                </c:pt>
                <c:pt idx="10">
                  <c:v>Linea 4037</c:v>
                </c:pt>
                <c:pt idx="11">
                  <c:v>Linea 4038</c:v>
                </c:pt>
                <c:pt idx="12">
                  <c:v>Linea 4039</c:v>
                </c:pt>
                <c:pt idx="13">
                  <c:v>Linea 4040</c:v>
                </c:pt>
                <c:pt idx="14">
                  <c:v>Linea 4041</c:v>
                </c:pt>
                <c:pt idx="15">
                  <c:v>Linea 4042</c:v>
                </c:pt>
                <c:pt idx="16">
                  <c:v>Linea 4043</c:v>
                </c:pt>
                <c:pt idx="17">
                  <c:v>Linea 4044</c:v>
                </c:pt>
                <c:pt idx="18">
                  <c:v>Linea 4045</c:v>
                </c:pt>
                <c:pt idx="19">
                  <c:v>Linea 4046</c:v>
                </c:pt>
                <c:pt idx="20">
                  <c:v>Linea 4047</c:v>
                </c:pt>
                <c:pt idx="21">
                  <c:v>Linea 4048</c:v>
                </c:pt>
                <c:pt idx="22">
                  <c:v>Linea 4049</c:v>
                </c:pt>
                <c:pt idx="23">
                  <c:v>Linea 4050</c:v>
                </c:pt>
                <c:pt idx="24">
                  <c:v>Linea 4051</c:v>
                </c:pt>
                <c:pt idx="25">
                  <c:v>Linea 4052</c:v>
                </c:pt>
                <c:pt idx="26">
                  <c:v>Linea 4053</c:v>
                </c:pt>
                <c:pt idx="27">
                  <c:v>Linea 4054</c:v>
                </c:pt>
                <c:pt idx="28">
                  <c:v>Linea 4055</c:v>
                </c:pt>
                <c:pt idx="29">
                  <c:v>Linea 4056</c:v>
                </c:pt>
                <c:pt idx="30">
                  <c:v>Linea 4057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13.36856811430681</c:v>
                </c:pt>
                <c:pt idx="1">
                  <c:v>12.08045528128663</c:v>
                </c:pt>
                <c:pt idx="2">
                  <c:v>8.085893494420716</c:v>
                </c:pt>
                <c:pt idx="3">
                  <c:v>7.677633047611511</c:v>
                </c:pt>
                <c:pt idx="4">
                  <c:v>5.592232511827029</c:v>
                </c:pt>
                <c:pt idx="5">
                  <c:v>8.756518564830847</c:v>
                </c:pt>
                <c:pt idx="6">
                  <c:v>5.495845536237129</c:v>
                </c:pt>
                <c:pt idx="7">
                  <c:v>8.640347795093559</c:v>
                </c:pt>
                <c:pt idx="8">
                  <c:v>5.371108330545209</c:v>
                </c:pt>
                <c:pt idx="9">
                  <c:v>8.491111855489192</c:v>
                </c:pt>
                <c:pt idx="10">
                  <c:v>5.230077226955054</c:v>
                </c:pt>
                <c:pt idx="11">
                  <c:v>8.317712603622478</c:v>
                </c:pt>
                <c:pt idx="12">
                  <c:v>5.074986937677858</c:v>
                </c:pt>
                <c:pt idx="13">
                  <c:v>8.133142371985132</c:v>
                </c:pt>
                <c:pt idx="14">
                  <c:v>4.909825505839271</c:v>
                </c:pt>
                <c:pt idx="15">
                  <c:v>7.936191073709452</c:v>
                </c:pt>
                <c:pt idx="16">
                  <c:v>4.733567483689508</c:v>
                </c:pt>
                <c:pt idx="17">
                  <c:v>7.72593503765958</c:v>
                </c:pt>
                <c:pt idx="18">
                  <c:v>4.550477914741654</c:v>
                </c:pt>
                <c:pt idx="19">
                  <c:v>7.508577559680123</c:v>
                </c:pt>
                <c:pt idx="20">
                  <c:v>4.35453107803264</c:v>
                </c:pt>
                <c:pt idx="21">
                  <c:v>7.281179622854413</c:v>
                </c:pt>
                <c:pt idx="22">
                  <c:v>4.14908359497781</c:v>
                </c:pt>
                <c:pt idx="23">
                  <c:v>7.042702105127639</c:v>
                </c:pt>
                <c:pt idx="24">
                  <c:v>3.929438406545051</c:v>
                </c:pt>
                <c:pt idx="25">
                  <c:v>6.795106921658149</c:v>
                </c:pt>
                <c:pt idx="26">
                  <c:v>3.69949670890591</c:v>
                </c:pt>
                <c:pt idx="27">
                  <c:v>6.539494402503776</c:v>
                </c:pt>
                <c:pt idx="28">
                  <c:v>3.453700503929178</c:v>
                </c:pt>
                <c:pt idx="29">
                  <c:v>6.271824166798706</c:v>
                </c:pt>
                <c:pt idx="30">
                  <c:v>5.900231331938643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4027</c:v>
                </c:pt>
                <c:pt idx="1">
                  <c:v>Linea 4028</c:v>
                </c:pt>
                <c:pt idx="2">
                  <c:v>Linea 4029</c:v>
                </c:pt>
                <c:pt idx="3">
                  <c:v>Linea 4030</c:v>
                </c:pt>
                <c:pt idx="4">
                  <c:v>Linea 4031</c:v>
                </c:pt>
                <c:pt idx="5">
                  <c:v>Linea 4032</c:v>
                </c:pt>
                <c:pt idx="6">
                  <c:v>Linea 4033</c:v>
                </c:pt>
                <c:pt idx="7">
                  <c:v>Linea 4034</c:v>
                </c:pt>
                <c:pt idx="8">
                  <c:v>Linea 4035</c:v>
                </c:pt>
                <c:pt idx="9">
                  <c:v>Linea 4036</c:v>
                </c:pt>
                <c:pt idx="10">
                  <c:v>Linea 4037</c:v>
                </c:pt>
                <c:pt idx="11">
                  <c:v>Linea 4038</c:v>
                </c:pt>
                <c:pt idx="12">
                  <c:v>Linea 4039</c:v>
                </c:pt>
                <c:pt idx="13">
                  <c:v>Linea 4040</c:v>
                </c:pt>
                <c:pt idx="14">
                  <c:v>Linea 4041</c:v>
                </c:pt>
                <c:pt idx="15">
                  <c:v>Linea 4042</c:v>
                </c:pt>
                <c:pt idx="16">
                  <c:v>Linea 4043</c:v>
                </c:pt>
                <c:pt idx="17">
                  <c:v>Linea 4044</c:v>
                </c:pt>
                <c:pt idx="18">
                  <c:v>Linea 4045</c:v>
                </c:pt>
                <c:pt idx="19">
                  <c:v>Linea 4046</c:v>
                </c:pt>
                <c:pt idx="20">
                  <c:v>Linea 4047</c:v>
                </c:pt>
                <c:pt idx="21">
                  <c:v>Linea 4048</c:v>
                </c:pt>
                <c:pt idx="22">
                  <c:v>Linea 4049</c:v>
                </c:pt>
                <c:pt idx="23">
                  <c:v>Linea 4050</c:v>
                </c:pt>
                <c:pt idx="24">
                  <c:v>Linea 4051</c:v>
                </c:pt>
                <c:pt idx="25">
                  <c:v>Linea 4052</c:v>
                </c:pt>
                <c:pt idx="26">
                  <c:v>Linea 4053</c:v>
                </c:pt>
                <c:pt idx="27">
                  <c:v>Linea 4054</c:v>
                </c:pt>
                <c:pt idx="28">
                  <c:v>Linea 4055</c:v>
                </c:pt>
                <c:pt idx="29">
                  <c:v>Linea 4056</c:v>
                </c:pt>
                <c:pt idx="30">
                  <c:v>Linea 4057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31.77325261573836</c:v>
                </c:pt>
                <c:pt idx="1">
                  <c:v>31.7503319734785</c:v>
                </c:pt>
                <c:pt idx="2">
                  <c:v>25.09527038512936</c:v>
                </c:pt>
                <c:pt idx="3">
                  <c:v>25.27826541747269</c:v>
                </c:pt>
                <c:pt idx="4">
                  <c:v>10.24592669911751</c:v>
                </c:pt>
                <c:pt idx="5">
                  <c:v>16.84718743653091</c:v>
                </c:pt>
                <c:pt idx="6">
                  <c:v>9.893209132868307</c:v>
                </c:pt>
                <c:pt idx="7">
                  <c:v>16.41262786606395</c:v>
                </c:pt>
                <c:pt idx="8">
                  <c:v>9.584195563808558</c:v>
                </c:pt>
                <c:pt idx="9">
                  <c:v>16.03322152692071</c:v>
                </c:pt>
                <c:pt idx="10">
                  <c:v>9.293234328225953</c:v>
                </c:pt>
                <c:pt idx="11">
                  <c:v>15.68797127131825</c:v>
                </c:pt>
                <c:pt idx="12">
                  <c:v>9.013544009021249</c:v>
                </c:pt>
                <c:pt idx="13">
                  <c:v>15.35069029277047</c:v>
                </c:pt>
                <c:pt idx="14">
                  <c:v>8.735933122052266</c:v>
                </c:pt>
                <c:pt idx="15">
                  <c:v>15.02175449169579</c:v>
                </c:pt>
                <c:pt idx="16">
                  <c:v>8.459963762509334</c:v>
                </c:pt>
                <c:pt idx="17">
                  <c:v>14.70133989636705</c:v>
                </c:pt>
                <c:pt idx="18">
                  <c:v>8.175979277867595</c:v>
                </c:pt>
                <c:pt idx="19">
                  <c:v>14.37672495790419</c:v>
                </c:pt>
                <c:pt idx="20">
                  <c:v>7.89180756794747</c:v>
                </c:pt>
                <c:pt idx="21">
                  <c:v>14.05179541393504</c:v>
                </c:pt>
                <c:pt idx="22">
                  <c:v>7.598648534242785</c:v>
                </c:pt>
                <c:pt idx="23">
                  <c:v>13.7269367987898</c:v>
                </c:pt>
                <c:pt idx="24">
                  <c:v>7.301160746695076</c:v>
                </c:pt>
                <c:pt idx="25">
                  <c:v>13.39679862884099</c:v>
                </c:pt>
                <c:pt idx="26">
                  <c:v>6.987973095795946</c:v>
                </c:pt>
                <c:pt idx="27">
                  <c:v>13.05727085203249</c:v>
                </c:pt>
                <c:pt idx="28">
                  <c:v>6.65861618829061</c:v>
                </c:pt>
                <c:pt idx="29">
                  <c:v>12.70786142901097</c:v>
                </c:pt>
                <c:pt idx="30">
                  <c:v>18.34150082461186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4027</c:v>
                </c:pt>
                <c:pt idx="1">
                  <c:v>Linea 4028</c:v>
                </c:pt>
                <c:pt idx="2">
                  <c:v>Linea 4029</c:v>
                </c:pt>
                <c:pt idx="3">
                  <c:v>Linea 4030</c:v>
                </c:pt>
                <c:pt idx="4">
                  <c:v>Linea 4031</c:v>
                </c:pt>
                <c:pt idx="5">
                  <c:v>Linea 4032</c:v>
                </c:pt>
                <c:pt idx="6">
                  <c:v>Linea 4033</c:v>
                </c:pt>
                <c:pt idx="7">
                  <c:v>Linea 4034</c:v>
                </c:pt>
                <c:pt idx="8">
                  <c:v>Linea 4035</c:v>
                </c:pt>
                <c:pt idx="9">
                  <c:v>Linea 4036</c:v>
                </c:pt>
                <c:pt idx="10">
                  <c:v>Linea 4037</c:v>
                </c:pt>
                <c:pt idx="11">
                  <c:v>Linea 4038</c:v>
                </c:pt>
                <c:pt idx="12">
                  <c:v>Linea 4039</c:v>
                </c:pt>
                <c:pt idx="13">
                  <c:v>Linea 4040</c:v>
                </c:pt>
                <c:pt idx="14">
                  <c:v>Linea 4041</c:v>
                </c:pt>
                <c:pt idx="15">
                  <c:v>Linea 4042</c:v>
                </c:pt>
                <c:pt idx="16">
                  <c:v>Linea 4043</c:v>
                </c:pt>
                <c:pt idx="17">
                  <c:v>Linea 4044</c:v>
                </c:pt>
                <c:pt idx="18">
                  <c:v>Linea 4045</c:v>
                </c:pt>
                <c:pt idx="19">
                  <c:v>Linea 4046</c:v>
                </c:pt>
                <c:pt idx="20">
                  <c:v>Linea 4047</c:v>
                </c:pt>
                <c:pt idx="21">
                  <c:v>Linea 4048</c:v>
                </c:pt>
                <c:pt idx="22">
                  <c:v>Linea 4049</c:v>
                </c:pt>
                <c:pt idx="23">
                  <c:v>Linea 4050</c:v>
                </c:pt>
                <c:pt idx="24">
                  <c:v>Linea 4051</c:v>
                </c:pt>
                <c:pt idx="25">
                  <c:v>Linea 4052</c:v>
                </c:pt>
                <c:pt idx="26">
                  <c:v>Linea 4053</c:v>
                </c:pt>
                <c:pt idx="27">
                  <c:v>Linea 4054</c:v>
                </c:pt>
                <c:pt idx="28">
                  <c:v>Linea 4055</c:v>
                </c:pt>
                <c:pt idx="29">
                  <c:v>Linea 4056</c:v>
                </c:pt>
                <c:pt idx="30">
                  <c:v>Linea 4057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0.4663941780682559</c:v>
                </c:pt>
                <c:pt idx="1">
                  <c:v>0.5244110700346555</c:v>
                </c:pt>
                <c:pt idx="2">
                  <c:v>0.5902782142976091</c:v>
                </c:pt>
                <c:pt idx="3">
                  <c:v>0.6249941982959528</c:v>
                </c:pt>
                <c:pt idx="4">
                  <c:v>0.4868789349943726</c:v>
                </c:pt>
                <c:pt idx="5">
                  <c:v>0.4255334417338662</c:v>
                </c:pt>
                <c:pt idx="6">
                  <c:v>0.4370229661261963</c:v>
                </c:pt>
                <c:pt idx="7">
                  <c:v>0.3952628324532618</c:v>
                </c:pt>
                <c:pt idx="8">
                  <c:v>0.3998396584106875</c:v>
                </c:pt>
                <c:pt idx="9">
                  <c:v>0.3727071913750332</c:v>
                </c:pt>
                <c:pt idx="10">
                  <c:v>0.3708765750432804</c:v>
                </c:pt>
                <c:pt idx="11">
                  <c:v>0.3554389357762204</c:v>
                </c:pt>
                <c:pt idx="12">
                  <c:v>0.3479081646351497</c:v>
                </c:pt>
                <c:pt idx="13">
                  <c:v>0.3421676163064366</c:v>
                </c:pt>
                <c:pt idx="14">
                  <c:v>0.329680413442393</c:v>
                </c:pt>
                <c:pt idx="15">
                  <c:v>0.3322427675108523</c:v>
                </c:pt>
                <c:pt idx="16">
                  <c:v>0.3155807019867663</c:v>
                </c:pt>
                <c:pt idx="17">
                  <c:v>0.3253430378065114</c:v>
                </c:pt>
                <c:pt idx="18">
                  <c:v>0.3053759668447609</c:v>
                </c:pt>
                <c:pt idx="19">
                  <c:v>0.3213785848701676</c:v>
                </c:pt>
                <c:pt idx="20">
                  <c:v>0.299279215412356</c:v>
                </c:pt>
                <c:pt idx="21">
                  <c:v>0.3204946976788521</c:v>
                </c:pt>
                <c:pt idx="22">
                  <c:v>0.2978859309799519</c:v>
                </c:pt>
                <c:pt idx="23">
                  <c:v>0.3230561823115952</c:v>
                </c:pt>
                <c:pt idx="24">
                  <c:v>0.3024480123692619</c:v>
                </c:pt>
                <c:pt idx="25">
                  <c:v>0.3297033504363971</c:v>
                </c:pt>
                <c:pt idx="26">
                  <c:v>0.3152072292779723</c:v>
                </c:pt>
                <c:pt idx="27">
                  <c:v>0.3414604609049706</c:v>
                </c:pt>
                <c:pt idx="28">
                  <c:v>0.3412304195849306</c:v>
                </c:pt>
                <c:pt idx="29">
                  <c:v>0.3616586907744131</c:v>
                </c:pt>
                <c:pt idx="30">
                  <c:v>0.3536441629350297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6.547928337567905</c:v>
                </c:pt>
                <c:pt idx="2">
                  <c:v>9.777215022450136</c:v>
                </c:pt>
                <c:pt idx="3">
                  <c:v>10.52842789918033</c:v>
                </c:pt>
                <c:pt idx="4">
                  <c:v>10.14339993864616</c:v>
                </c:pt>
                <c:pt idx="5">
                  <c:v>9.727334772621564</c:v>
                </c:pt>
                <c:pt idx="6">
                  <c:v>9.267321559859507</c:v>
                </c:pt>
                <c:pt idx="7">
                  <c:v>9.171663107127269</c:v>
                </c:pt>
                <c:pt idx="8">
                  <c:v>9.075090304511894</c:v>
                </c:pt>
                <c:pt idx="9">
                  <c:v>8.97113717021751</c:v>
                </c:pt>
                <c:pt idx="10">
                  <c:v>8.851911911186619</c:v>
                </c:pt>
                <c:pt idx="11">
                  <c:v>8.707439132392528</c:v>
                </c:pt>
                <c:pt idx="12">
                  <c:v>8.524646425782823</c:v>
                </c:pt>
                <c:pt idx="13">
                  <c:v>8.285776820110684</c:v>
                </c:pt>
                <c:pt idx="14">
                  <c:v>7.965640201460195</c:v>
                </c:pt>
                <c:pt idx="15">
                  <c:v>7.526650760619034</c:v>
                </c:pt>
                <c:pt idx="16">
                  <c:v>6.908917074810195</c:v>
                </c:pt>
                <c:pt idx="17">
                  <c:v>6.007712638024529</c:v>
                </c:pt>
                <c:pt idx="18">
                  <c:v>4.805348025150236</c:v>
                </c:pt>
                <c:pt idx="19">
                  <c:v>1.948525735810755</c:v>
                </c:pt>
                <c:pt idx="2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6.624111910467999</c:v>
                </c:pt>
                <c:pt idx="2">
                  <c:v>3.979480242295327</c:v>
                </c:pt>
                <c:pt idx="3">
                  <c:v>1.943511898195213</c:v>
                </c:pt>
                <c:pt idx="4">
                  <c:v>0.9031168583702064</c:v>
                </c:pt>
                <c:pt idx="5">
                  <c:v>0.8661776842050729</c:v>
                </c:pt>
                <c:pt idx="6">
                  <c:v>0.829972676775544</c:v>
                </c:pt>
                <c:pt idx="7">
                  <c:v>0.5919579005625015</c:v>
                </c:pt>
                <c:pt idx="8">
                  <c:v>0.5912676450102825</c:v>
                </c:pt>
                <c:pt idx="9">
                  <c:v>0.5900456038247736</c:v>
                </c:pt>
                <c:pt idx="10">
                  <c:v>0.5878606804838921</c:v>
                </c:pt>
                <c:pt idx="11">
                  <c:v>0.5841449850989346</c:v>
                </c:pt>
                <c:pt idx="12">
                  <c:v>0.5781228803922724</c:v>
                </c:pt>
                <c:pt idx="13">
                  <c:v>0.5686992998564673</c:v>
                </c:pt>
                <c:pt idx="14">
                  <c:v>0.554262957454756</c:v>
                </c:pt>
                <c:pt idx="15">
                  <c:v>0.5323293292312112</c:v>
                </c:pt>
                <c:pt idx="16">
                  <c:v>0.4988256553581219</c:v>
                </c:pt>
                <c:pt idx="17">
                  <c:v>0.4464662891330858</c:v>
                </c:pt>
                <c:pt idx="18">
                  <c:v>0.5124977278135503</c:v>
                </c:pt>
                <c:pt idx="19">
                  <c:v>0.15526166462348</c:v>
                </c:pt>
                <c:pt idx="20">
                  <c:v>0.01973646028151258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0.07618357290009418</c:v>
                </c:pt>
                <c:pt idx="2">
                  <c:v>0.7501935574130958</c:v>
                </c:pt>
                <c:pt idx="3">
                  <c:v>1.192299021465015</c:v>
                </c:pt>
                <c:pt idx="4">
                  <c:v>1.288144818904384</c:v>
                </c:pt>
                <c:pt idx="5">
                  <c:v>1.282242850229664</c:v>
                </c:pt>
                <c:pt idx="6">
                  <c:v>1.2899858895376</c:v>
                </c:pt>
                <c:pt idx="7">
                  <c:v>0.6876163532947396</c:v>
                </c:pt>
                <c:pt idx="8">
                  <c:v>0.6878404476256569</c:v>
                </c:pt>
                <c:pt idx="9">
                  <c:v>0.6939987381191577</c:v>
                </c:pt>
                <c:pt idx="10">
                  <c:v>0.7070859395147829</c:v>
                </c:pt>
                <c:pt idx="11">
                  <c:v>0.7286177638930259</c:v>
                </c:pt>
                <c:pt idx="12">
                  <c:v>0.7609155870019783</c:v>
                </c:pt>
                <c:pt idx="13">
                  <c:v>0.8075689055286069</c:v>
                </c:pt>
                <c:pt idx="14">
                  <c:v>0.874399576105245</c:v>
                </c:pt>
                <c:pt idx="15">
                  <c:v>0.9713187700723717</c:v>
                </c:pt>
                <c:pt idx="16">
                  <c:v>1.116559341166961</c:v>
                </c:pt>
                <c:pt idx="17">
                  <c:v>1.347670725918752</c:v>
                </c:pt>
                <c:pt idx="18">
                  <c:v>1.714862340687844</c:v>
                </c:pt>
                <c:pt idx="19">
                  <c:v>3.012083953962961</c:v>
                </c:pt>
                <c:pt idx="20">
                  <c:v>1.96826219609227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6.53683369200461</c:v>
                </c:pt>
                <c:pt idx="2">
                  <c:v>7.775776883590079</c:v>
                </c:pt>
                <c:pt idx="3">
                  <c:v>8.257314143250781</c:v>
                </c:pt>
                <c:pt idx="4">
                  <c:v>8.787802276365136</c:v>
                </c:pt>
                <c:pt idx="5">
                  <c:v>9.186874201839029</c:v>
                </c:pt>
                <c:pt idx="6">
                  <c:v>9.509068829115764</c:v>
                </c:pt>
                <c:pt idx="7">
                  <c:v>9.78541225821227</c:v>
                </c:pt>
                <c:pt idx="8">
                  <c:v>10.0353162544028</c:v>
                </c:pt>
                <c:pt idx="9">
                  <c:v>10.27179684814361</c:v>
                </c:pt>
                <c:pt idx="10">
                  <c:v>10.50407987422077</c:v>
                </c:pt>
                <c:pt idx="11">
                  <c:v>10.73904156799269</c:v>
                </c:pt>
                <c:pt idx="12">
                  <c:v>10.98203749113551</c:v>
                </c:pt>
                <c:pt idx="13">
                  <c:v>11.23743270977542</c:v>
                </c:pt>
                <c:pt idx="14">
                  <c:v>11.50894640398914</c:v>
                </c:pt>
                <c:pt idx="15">
                  <c:v>11.70740876647497</c:v>
                </c:pt>
                <c:pt idx="16">
                  <c:v>11.89470542539466</c:v>
                </c:pt>
                <c:pt idx="17">
                  <c:v>12.08045528128663</c:v>
                </c:pt>
                <c:pt idx="18">
                  <c:v>9.222017362909263</c:v>
                </c:pt>
                <c:pt idx="19">
                  <c:v>1.953740458794223</c:v>
                </c:pt>
                <c:pt idx="2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6.621179966464916</c:v>
                </c:pt>
                <c:pt idx="2">
                  <c:v>1.641327414817788</c:v>
                </c:pt>
                <c:pt idx="3">
                  <c:v>1.166120155172235</c:v>
                </c:pt>
                <c:pt idx="4">
                  <c:v>1.083578676888845</c:v>
                </c:pt>
                <c:pt idx="5">
                  <c:v>0.9616621994026456</c:v>
                </c:pt>
                <c:pt idx="6">
                  <c:v>0.8871125137893843</c:v>
                </c:pt>
                <c:pt idx="7">
                  <c:v>0.8396217870596158</c:v>
                </c:pt>
                <c:pt idx="8">
                  <c:v>0.8093247612765525</c:v>
                </c:pt>
                <c:pt idx="9">
                  <c:v>0.7908623758083045</c:v>
                </c:pt>
                <c:pt idx="10">
                  <c:v>0.78109632643823</c:v>
                </c:pt>
                <c:pt idx="11">
                  <c:v>0.7781074787027437</c:v>
                </c:pt>
                <c:pt idx="12">
                  <c:v>0.7806734536757369</c:v>
                </c:pt>
                <c:pt idx="13">
                  <c:v>0.788020568670815</c:v>
                </c:pt>
                <c:pt idx="14">
                  <c:v>0.7996703223735482</c:v>
                </c:pt>
                <c:pt idx="15">
                  <c:v>1.160651613767816</c:v>
                </c:pt>
                <c:pt idx="16">
                  <c:v>1.165918301513894</c:v>
                </c:pt>
                <c:pt idx="17">
                  <c:v>1.182976399242806</c:v>
                </c:pt>
                <c:pt idx="18">
                  <c:v>0.9416837116335748</c:v>
                </c:pt>
                <c:pt idx="19">
                  <c:v>0.3124643602475485</c:v>
                </c:pt>
                <c:pt idx="20">
                  <c:v>0.01783839846902181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0.08434627446030589</c:v>
                </c:pt>
                <c:pt idx="2">
                  <c:v>0.4023842232323192</c:v>
                </c:pt>
                <c:pt idx="3">
                  <c:v>0.6845828955115326</c:v>
                </c:pt>
                <c:pt idx="4">
                  <c:v>0.5530905437744896</c:v>
                </c:pt>
                <c:pt idx="5">
                  <c:v>0.5625902739287527</c:v>
                </c:pt>
                <c:pt idx="6">
                  <c:v>0.5649178865126486</c:v>
                </c:pt>
                <c:pt idx="7">
                  <c:v>0.5632783579631085</c:v>
                </c:pt>
                <c:pt idx="8">
                  <c:v>0.5594207650860193</c:v>
                </c:pt>
                <c:pt idx="9">
                  <c:v>0.5543817820674943</c:v>
                </c:pt>
                <c:pt idx="10">
                  <c:v>0.5488133003610678</c:v>
                </c:pt>
                <c:pt idx="11">
                  <c:v>0.5431457849308298</c:v>
                </c:pt>
                <c:pt idx="12">
                  <c:v>0.537677530532913</c:v>
                </c:pt>
                <c:pt idx="13">
                  <c:v>0.5326253500309117</c:v>
                </c:pt>
                <c:pt idx="14">
                  <c:v>0.5281566281598198</c:v>
                </c:pt>
                <c:pt idx="15">
                  <c:v>0.9621892512819917</c:v>
                </c:pt>
                <c:pt idx="16">
                  <c:v>0.978621642594204</c:v>
                </c:pt>
                <c:pt idx="17">
                  <c:v>0.9972265433508329</c:v>
                </c:pt>
                <c:pt idx="18">
                  <c:v>3.800121630010944</c:v>
                </c:pt>
                <c:pt idx="19">
                  <c:v>7.580741264362588</c:v>
                </c:pt>
                <c:pt idx="20">
                  <c:v>1.97157885726324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308</xdr:row>
      <xdr:rowOff>0</xdr:rowOff>
    </xdr:from>
    <xdr:to>
      <xdr:col>23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336</xdr:row>
      <xdr:rowOff>0</xdr:rowOff>
    </xdr:from>
    <xdr:to>
      <xdr:col>22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350</xdr:row>
      <xdr:rowOff>0</xdr:rowOff>
    </xdr:from>
    <xdr:to>
      <xdr:col>22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364</xdr:row>
      <xdr:rowOff>0</xdr:rowOff>
    </xdr:from>
    <xdr:to>
      <xdr:col>22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378</xdr:row>
      <xdr:rowOff>0</xdr:rowOff>
    </xdr:from>
    <xdr:to>
      <xdr:col>22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392</xdr:row>
      <xdr:rowOff>0</xdr:rowOff>
    </xdr:from>
    <xdr:to>
      <xdr:col>21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406</xdr:row>
      <xdr:rowOff>0</xdr:rowOff>
    </xdr:from>
    <xdr:to>
      <xdr:col>21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420</xdr:row>
      <xdr:rowOff>0</xdr:rowOff>
    </xdr:from>
    <xdr:to>
      <xdr:col>21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434</xdr:row>
      <xdr:rowOff>0</xdr:rowOff>
    </xdr:from>
    <xdr:to>
      <xdr:col>21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0</xdr:colOff>
      <xdr:row>448</xdr:row>
      <xdr:rowOff>0</xdr:rowOff>
    </xdr:from>
    <xdr:to>
      <xdr:col>20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0</xdr:colOff>
      <xdr:row>462</xdr:row>
      <xdr:rowOff>0</xdr:rowOff>
    </xdr:from>
    <xdr:to>
      <xdr:col>20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0</xdr:colOff>
      <xdr:row>476</xdr:row>
      <xdr:rowOff>0</xdr:rowOff>
    </xdr:from>
    <xdr:to>
      <xdr:col>20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490</xdr:row>
      <xdr:rowOff>0</xdr:rowOff>
    </xdr:from>
    <xdr:to>
      <xdr:col>20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504</xdr:row>
      <xdr:rowOff>0</xdr:rowOff>
    </xdr:from>
    <xdr:to>
      <xdr:col>19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518</xdr:row>
      <xdr:rowOff>0</xdr:rowOff>
    </xdr:from>
    <xdr:to>
      <xdr:col>19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532</xdr:row>
      <xdr:rowOff>0</xdr:rowOff>
    </xdr:from>
    <xdr:to>
      <xdr:col>19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546</xdr:row>
      <xdr:rowOff>0</xdr:rowOff>
    </xdr:from>
    <xdr:to>
      <xdr:col>19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560</xdr:row>
      <xdr:rowOff>0</xdr:rowOff>
    </xdr:from>
    <xdr:to>
      <xdr:col>18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0</xdr:colOff>
      <xdr:row>574</xdr:row>
      <xdr:rowOff>0</xdr:rowOff>
    </xdr:from>
    <xdr:to>
      <xdr:col>18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588</xdr:row>
      <xdr:rowOff>0</xdr:rowOff>
    </xdr:from>
    <xdr:to>
      <xdr:col>18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602</xdr:row>
      <xdr:rowOff>0</xdr:rowOff>
    </xdr:from>
    <xdr:to>
      <xdr:col>18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0</xdr:colOff>
      <xdr:row>616</xdr:row>
      <xdr:rowOff>0</xdr:rowOff>
    </xdr:from>
    <xdr:to>
      <xdr:col>17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0</xdr:colOff>
      <xdr:row>630</xdr:row>
      <xdr:rowOff>0</xdr:rowOff>
    </xdr:from>
    <xdr:to>
      <xdr:col>17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0</xdr:colOff>
      <xdr:row>644</xdr:row>
      <xdr:rowOff>0</xdr:rowOff>
    </xdr:from>
    <xdr:to>
      <xdr:col>17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0</xdr:colOff>
      <xdr:row>658</xdr:row>
      <xdr:rowOff>0</xdr:rowOff>
    </xdr:from>
    <xdr:to>
      <xdr:col>17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672</xdr:row>
      <xdr:rowOff>0</xdr:rowOff>
    </xdr:from>
    <xdr:to>
      <xdr:col>16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686</xdr:row>
      <xdr:rowOff>0</xdr:rowOff>
    </xdr:from>
    <xdr:to>
      <xdr:col>16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700</xdr:row>
      <xdr:rowOff>0</xdr:rowOff>
    </xdr:from>
    <xdr:to>
      <xdr:col>16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714</xdr:row>
      <xdr:rowOff>0</xdr:rowOff>
    </xdr:from>
    <xdr:to>
      <xdr:col>16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728</xdr:row>
      <xdr:rowOff>0</xdr:rowOff>
    </xdr:from>
    <xdr:to>
      <xdr:col>15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742</xdr:row>
      <xdr:rowOff>0</xdr:rowOff>
    </xdr:from>
    <xdr:to>
      <xdr:col>15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756</xdr:row>
      <xdr:rowOff>0</xdr:rowOff>
    </xdr:from>
    <xdr:to>
      <xdr:col>15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770</xdr:row>
      <xdr:rowOff>0</xdr:rowOff>
    </xdr:from>
    <xdr:to>
      <xdr:col>15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812</xdr:row>
      <xdr:rowOff>0</xdr:rowOff>
    </xdr:from>
    <xdr:to>
      <xdr:col>14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0</xdr:colOff>
      <xdr:row>826</xdr:row>
      <xdr:rowOff>0</xdr:rowOff>
    </xdr:from>
    <xdr:to>
      <xdr:col>14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17733477.21120458</v>
      </c>
      <c r="C2">
        <v>0</v>
      </c>
      <c r="D2">
        <v>2779418.562033531</v>
      </c>
      <c r="E2">
        <v>2374721.795527867</v>
      </c>
      <c r="F2">
        <v>7884292.637591781</v>
      </c>
      <c r="G2">
        <v>4695044.216051407</v>
      </c>
    </row>
    <row r="3" spans="1:7">
      <c r="A3">
        <v>1</v>
      </c>
      <c r="B3">
        <v>124759864.5289958</v>
      </c>
      <c r="C3">
        <v>482583.9252842395</v>
      </c>
      <c r="D3">
        <v>6662617.703747697</v>
      </c>
      <c r="E3">
        <v>2679843.853652123</v>
      </c>
      <c r="F3">
        <v>78842926.37591752</v>
      </c>
      <c r="G3">
        <v>36091892.67039426</v>
      </c>
    </row>
    <row r="4" spans="1:7">
      <c r="A4">
        <v>2</v>
      </c>
      <c r="B4">
        <v>118929975.5470004</v>
      </c>
      <c r="C4">
        <v>484057.3298929108</v>
      </c>
      <c r="D4">
        <v>6230378.236943003</v>
      </c>
      <c r="E4">
        <v>2670133.567244727</v>
      </c>
      <c r="F4">
        <v>75205731.98790854</v>
      </c>
      <c r="G4">
        <v>34339674.42501123</v>
      </c>
    </row>
    <row r="5" spans="1:7">
      <c r="A5">
        <v>3</v>
      </c>
      <c r="B5">
        <v>114380327.4796546</v>
      </c>
      <c r="C5">
        <v>487881.2518311701</v>
      </c>
      <c r="D5">
        <v>5935369.487406181</v>
      </c>
      <c r="E5">
        <v>2669744.178059065</v>
      </c>
      <c r="F5">
        <v>72226226.21843381</v>
      </c>
      <c r="G5">
        <v>33061106.34392439</v>
      </c>
    </row>
    <row r="6" spans="1:7">
      <c r="A6">
        <v>4</v>
      </c>
      <c r="B6">
        <v>111005199.1976035</v>
      </c>
      <c r="C6">
        <v>489856.8215539246</v>
      </c>
      <c r="D6">
        <v>5761922.213380689</v>
      </c>
      <c r="E6">
        <v>2676116.349770914</v>
      </c>
      <c r="F6">
        <v>69893498.43719965</v>
      </c>
      <c r="G6">
        <v>32183805.37569829</v>
      </c>
    </row>
    <row r="7" spans="1:7">
      <c r="A7">
        <v>5</v>
      </c>
      <c r="B7">
        <v>107723329.7492147</v>
      </c>
      <c r="C7">
        <v>491060.4980452189</v>
      </c>
      <c r="D7">
        <v>5606704.171953464</v>
      </c>
      <c r="E7">
        <v>2683014.498031493</v>
      </c>
      <c r="F7">
        <v>67609053.6051162</v>
      </c>
      <c r="G7">
        <v>31333496.9760683</v>
      </c>
    </row>
    <row r="8" spans="1:7">
      <c r="A8">
        <v>6</v>
      </c>
      <c r="B8">
        <v>106641791.7799607</v>
      </c>
      <c r="C8">
        <v>493788.7525555601</v>
      </c>
      <c r="D8">
        <v>5557072.023626301</v>
      </c>
      <c r="E8">
        <v>2691714.905481328</v>
      </c>
      <c r="F8">
        <v>66870583.74681126</v>
      </c>
      <c r="G8">
        <v>31028632.35148629</v>
      </c>
    </row>
    <row r="9" spans="1:7">
      <c r="A9">
        <v>7</v>
      </c>
      <c r="B9">
        <v>104581391.6423495</v>
      </c>
      <c r="C9">
        <v>497079.32111549</v>
      </c>
      <c r="D9">
        <v>5477664.364721576</v>
      </c>
      <c r="E9">
        <v>2694911.003075309</v>
      </c>
      <c r="F9">
        <v>65443266.44196241</v>
      </c>
      <c r="G9">
        <v>30468470.51147468</v>
      </c>
    </row>
    <row r="10" spans="1:7">
      <c r="A10">
        <v>8</v>
      </c>
      <c r="B10">
        <v>103543474.873628</v>
      </c>
      <c r="C10">
        <v>499938.1163991783</v>
      </c>
      <c r="D10">
        <v>5439704.495260824</v>
      </c>
      <c r="E10">
        <v>2702591.030949225</v>
      </c>
      <c r="F10">
        <v>64728661.17547193</v>
      </c>
      <c r="G10">
        <v>30172580.05554682</v>
      </c>
    </row>
    <row r="11" spans="1:7">
      <c r="A11">
        <v>9</v>
      </c>
      <c r="B11">
        <v>101518377.4329143</v>
      </c>
      <c r="C11">
        <v>503244.5902245393</v>
      </c>
      <c r="D11">
        <v>5370129.063980745</v>
      </c>
      <c r="E11">
        <v>2704672.945182248</v>
      </c>
      <c r="F11">
        <v>63327182.3171213</v>
      </c>
      <c r="G11">
        <v>29613148.51640544</v>
      </c>
    </row>
    <row r="12" spans="1:7">
      <c r="A12">
        <v>10</v>
      </c>
      <c r="B12">
        <v>100501954.8944894</v>
      </c>
      <c r="C12">
        <v>505980.8893727062</v>
      </c>
      <c r="D12">
        <v>5338786.383812274</v>
      </c>
      <c r="E12">
        <v>2711590.31384331</v>
      </c>
      <c r="F12">
        <v>62626449.41621307</v>
      </c>
      <c r="G12">
        <v>29319147.89124808</v>
      </c>
    </row>
    <row r="13" spans="1:7">
      <c r="A13">
        <v>11</v>
      </c>
      <c r="B13">
        <v>98495009.30892515</v>
      </c>
      <c r="C13">
        <v>509167.7785493642</v>
      </c>
      <c r="D13">
        <v>5275375.801544018</v>
      </c>
      <c r="E13">
        <v>2712693.299980439</v>
      </c>
      <c r="F13">
        <v>61242350.83267365</v>
      </c>
      <c r="G13">
        <v>28755421.59617768</v>
      </c>
    </row>
    <row r="14" spans="1:7">
      <c r="A14">
        <v>12</v>
      </c>
      <c r="B14">
        <v>97490833.14960404</v>
      </c>
      <c r="C14">
        <v>511760.614800807</v>
      </c>
      <c r="D14">
        <v>5248412.047539997</v>
      </c>
      <c r="E14">
        <v>2718873.298170951</v>
      </c>
      <c r="F14">
        <v>60551188.00285099</v>
      </c>
      <c r="G14">
        <v>28460599.1862413</v>
      </c>
    </row>
    <row r="15" spans="1:7">
      <c r="A15">
        <v>13</v>
      </c>
      <c r="B15">
        <v>95494505.59953813</v>
      </c>
      <c r="C15">
        <v>514812.0636484964</v>
      </c>
      <c r="D15">
        <v>5189411.582573295</v>
      </c>
      <c r="E15">
        <v>2719015.071078648</v>
      </c>
      <c r="F15">
        <v>59180475.71799025</v>
      </c>
      <c r="G15">
        <v>27890791.16424744</v>
      </c>
    </row>
    <row r="16" spans="1:7">
      <c r="A16">
        <v>14</v>
      </c>
      <c r="B16">
        <v>94497883.14470614</v>
      </c>
      <c r="C16">
        <v>517250.1762057351</v>
      </c>
      <c r="D16">
        <v>5165568.320696158</v>
      </c>
      <c r="E16">
        <v>2724478.370396563</v>
      </c>
      <c r="F16">
        <v>58496650.7919085</v>
      </c>
      <c r="G16">
        <v>27593935.48549918</v>
      </c>
    </row>
    <row r="17" spans="1:7">
      <c r="A17">
        <v>15</v>
      </c>
      <c r="B17">
        <v>92508269.22989146</v>
      </c>
      <c r="C17">
        <v>520158.1711695337</v>
      </c>
      <c r="D17">
        <v>5109953.708312592</v>
      </c>
      <c r="E17">
        <v>2723671.419251468</v>
      </c>
      <c r="F17">
        <v>57137098.14470153</v>
      </c>
      <c r="G17">
        <v>27017387.78645635</v>
      </c>
    </row>
    <row r="18" spans="1:7">
      <c r="A18">
        <v>16</v>
      </c>
      <c r="B18">
        <v>91516550.98623261</v>
      </c>
      <c r="C18">
        <v>522435.0653492064</v>
      </c>
      <c r="D18">
        <v>5088462.223642023</v>
      </c>
      <c r="E18">
        <v>2728434.574411318</v>
      </c>
      <c r="F18">
        <v>56459313.73555365</v>
      </c>
      <c r="G18">
        <v>26717905.38727642</v>
      </c>
    </row>
    <row r="19" spans="1:7">
      <c r="A19">
        <v>17</v>
      </c>
      <c r="B19">
        <v>89531394.81974915</v>
      </c>
      <c r="C19">
        <v>525195.6729832515</v>
      </c>
      <c r="D19">
        <v>5035554.789216646</v>
      </c>
      <c r="E19">
        <v>2726686.547993463</v>
      </c>
      <c r="F19">
        <v>55109551.90882889</v>
      </c>
      <c r="G19">
        <v>26134405.90072689</v>
      </c>
    </row>
    <row r="20" spans="1:7">
      <c r="A20">
        <v>18</v>
      </c>
      <c r="B20">
        <v>88543058.76356927</v>
      </c>
      <c r="C20">
        <v>527307.5101085514</v>
      </c>
      <c r="D20">
        <v>5016004.641661681</v>
      </c>
      <c r="E20">
        <v>2730762.370873004</v>
      </c>
      <c r="F20">
        <v>54436999.65169535</v>
      </c>
      <c r="G20">
        <v>25831984.58923068</v>
      </c>
    </row>
    <row r="21" spans="1:7">
      <c r="A21">
        <v>19</v>
      </c>
      <c r="B21">
        <v>86561342.60436876</v>
      </c>
      <c r="C21">
        <v>529919.2200312738</v>
      </c>
      <c r="D21">
        <v>4965704.753601857</v>
      </c>
      <c r="E21">
        <v>2728076.329872545</v>
      </c>
      <c r="F21">
        <v>53096142.00077268</v>
      </c>
      <c r="G21">
        <v>25241500.3000904</v>
      </c>
    </row>
    <row r="22" spans="1:7">
      <c r="A22">
        <v>20</v>
      </c>
      <c r="B22">
        <v>85575346.81565724</v>
      </c>
      <c r="C22">
        <v>531863.7937688308</v>
      </c>
      <c r="D22">
        <v>4947748.209368425</v>
      </c>
      <c r="E22">
        <v>2731474.159208381</v>
      </c>
      <c r="F22">
        <v>52428299.7562497</v>
      </c>
      <c r="G22">
        <v>24935960.89706191</v>
      </c>
    </row>
    <row r="23" spans="1:7">
      <c r="A23">
        <v>21</v>
      </c>
      <c r="B23">
        <v>83596186.64796254</v>
      </c>
      <c r="C23">
        <v>534326.7127682659</v>
      </c>
      <c r="D23">
        <v>4899726.989872864</v>
      </c>
      <c r="E23">
        <v>2727848.712221374</v>
      </c>
      <c r="F23">
        <v>51095764.10637745</v>
      </c>
      <c r="G23">
        <v>24338520.12672259</v>
      </c>
    </row>
    <row r="24" spans="1:7">
      <c r="A24">
        <v>22</v>
      </c>
      <c r="B24">
        <v>82611712.80478175</v>
      </c>
      <c r="C24">
        <v>536102.9108615294</v>
      </c>
      <c r="D24">
        <v>4882997.505583382</v>
      </c>
      <c r="E24">
        <v>2730574.59374173</v>
      </c>
      <c r="F24">
        <v>50432293.74043098</v>
      </c>
      <c r="G24">
        <v>24029744.05416413</v>
      </c>
    </row>
    <row r="25" spans="1:7">
      <c r="A25">
        <v>23</v>
      </c>
      <c r="B25">
        <v>80634060.7436697</v>
      </c>
      <c r="C25">
        <v>538418.3551509227</v>
      </c>
      <c r="D25">
        <v>4836548.80192851</v>
      </c>
      <c r="E25">
        <v>2726003.926410991</v>
      </c>
      <c r="F25">
        <v>49107710.20968746</v>
      </c>
      <c r="G25">
        <v>23425379.45049183</v>
      </c>
    </row>
    <row r="26" spans="1:7">
      <c r="A26">
        <v>24</v>
      </c>
      <c r="B26">
        <v>79650703.63268518</v>
      </c>
      <c r="C26">
        <v>540025.8644447487</v>
      </c>
      <c r="D26">
        <v>4820944.578391653</v>
      </c>
      <c r="E26">
        <v>2728060.712664088</v>
      </c>
      <c r="F26">
        <v>48448402.32088124</v>
      </c>
      <c r="G26">
        <v>23113270.15630344</v>
      </c>
    </row>
    <row r="27" spans="1:7">
      <c r="A27">
        <v>25</v>
      </c>
      <c r="B27">
        <v>77674453.48551758</v>
      </c>
      <c r="C27">
        <v>542196.1626287546</v>
      </c>
      <c r="D27">
        <v>4776171.434707666</v>
      </c>
      <c r="E27">
        <v>2722534.513301882</v>
      </c>
      <c r="F27">
        <v>47131562.77957767</v>
      </c>
      <c r="G27">
        <v>22501988.59530161</v>
      </c>
    </row>
    <row r="28" spans="1:7">
      <c r="A28">
        <v>26</v>
      </c>
      <c r="B28">
        <v>76692035.53155497</v>
      </c>
      <c r="C28">
        <v>543635.3088176008</v>
      </c>
      <c r="D28">
        <v>4761723.601050285</v>
      </c>
      <c r="E28">
        <v>2723921.887819794</v>
      </c>
      <c r="F28">
        <v>46476305.59553379</v>
      </c>
      <c r="G28">
        <v>22186449.1383335</v>
      </c>
    </row>
    <row r="29" spans="1:7">
      <c r="A29">
        <v>27</v>
      </c>
      <c r="B29">
        <v>74717562.60667567</v>
      </c>
      <c r="C29">
        <v>545663.73132128</v>
      </c>
      <c r="D29">
        <v>4719124.066946775</v>
      </c>
      <c r="E29">
        <v>2717425.167179232</v>
      </c>
      <c r="F29">
        <v>45167135.6300752</v>
      </c>
      <c r="G29">
        <v>21568214.01115317</v>
      </c>
    </row>
    <row r="30" spans="1:7">
      <c r="A30">
        <v>28</v>
      </c>
      <c r="B30">
        <v>73735918.83743495</v>
      </c>
      <c r="C30">
        <v>546935.4013017478</v>
      </c>
      <c r="D30">
        <v>4705813.726764717</v>
      </c>
      <c r="E30">
        <v>2718139.59342511</v>
      </c>
      <c r="F30">
        <v>44515897.5079507</v>
      </c>
      <c r="G30">
        <v>21249132.60799266</v>
      </c>
    </row>
    <row r="31" spans="1:7">
      <c r="A31">
        <v>29</v>
      </c>
      <c r="B31">
        <v>71763352.35139254</v>
      </c>
      <c r="C31">
        <v>548826.1777030824</v>
      </c>
      <c r="D31">
        <v>4665580.263418225</v>
      </c>
      <c r="E31">
        <v>2710652.390502815</v>
      </c>
      <c r="F31">
        <v>43214441.88546778</v>
      </c>
      <c r="G31">
        <v>20623851.63430064</v>
      </c>
    </row>
    <row r="32" spans="1:7">
      <c r="A32">
        <v>30</v>
      </c>
      <c r="B32">
        <v>70782857.14210349</v>
      </c>
      <c r="C32">
        <v>549934.459873445</v>
      </c>
      <c r="D32">
        <v>4653555.839902665</v>
      </c>
      <c r="E32">
        <v>2710687.287451521</v>
      </c>
      <c r="F32">
        <v>42575662.39878404</v>
      </c>
      <c r="G32">
        <v>20293017.15609183</v>
      </c>
    </row>
    <row r="33" spans="1:7">
      <c r="A33">
        <v>31</v>
      </c>
      <c r="B33">
        <v>68812972.58518513</v>
      </c>
      <c r="C33">
        <v>551695.512687024</v>
      </c>
      <c r="D33">
        <v>4616090.589673979</v>
      </c>
      <c r="E33">
        <v>2702185.592900145</v>
      </c>
      <c r="F33">
        <v>41298597.8139307</v>
      </c>
      <c r="G33">
        <v>19644403.07599328</v>
      </c>
    </row>
    <row r="34" spans="1:7">
      <c r="A34">
        <v>32</v>
      </c>
      <c r="B34">
        <v>65872325.89630622</v>
      </c>
      <c r="C34">
        <v>553761.171975816</v>
      </c>
      <c r="D34">
        <v>4554838.265398996</v>
      </c>
      <c r="E34">
        <v>2693064.186324405</v>
      </c>
      <c r="F34">
        <v>39421463.18795876</v>
      </c>
      <c r="G34">
        <v>18649199.08464824</v>
      </c>
    </row>
    <row r="35" spans="1:7">
      <c r="A35">
        <v>33</v>
      </c>
      <c r="B35">
        <v>60530626.2984778</v>
      </c>
      <c r="C35">
        <v>570415.3241363043</v>
      </c>
      <c r="D35">
        <v>4328083.371568959</v>
      </c>
      <c r="E35">
        <v>2688204.189650796</v>
      </c>
      <c r="F35">
        <v>35863480.78788644</v>
      </c>
      <c r="G35">
        <v>17080442.6252353</v>
      </c>
    </row>
    <row r="36" spans="1:7">
      <c r="A36">
        <v>34</v>
      </c>
      <c r="B36">
        <v>58535192.58866099</v>
      </c>
      <c r="C36">
        <v>579207.0211401815</v>
      </c>
      <c r="D36">
        <v>4275000.619771026</v>
      </c>
      <c r="E36">
        <v>2693480.127004176</v>
      </c>
      <c r="F36">
        <v>34512646.5019922</v>
      </c>
      <c r="G36">
        <v>16474858.3187534</v>
      </c>
    </row>
    <row r="37" spans="1:7">
      <c r="A37">
        <v>35</v>
      </c>
      <c r="B37">
        <v>57106087.96146725</v>
      </c>
      <c r="C37">
        <v>586863.6918280796</v>
      </c>
      <c r="D37">
        <v>4255783.660228541</v>
      </c>
      <c r="E37">
        <v>2699771.516300005</v>
      </c>
      <c r="F37">
        <v>33505985.15744122</v>
      </c>
      <c r="G37">
        <v>16057683.9356694</v>
      </c>
    </row>
    <row r="38" spans="1:7">
      <c r="A38">
        <v>36</v>
      </c>
      <c r="B38">
        <v>55829632.37083703</v>
      </c>
      <c r="C38">
        <v>593234.9006558522</v>
      </c>
      <c r="D38">
        <v>4215452.812825643</v>
      </c>
      <c r="E38">
        <v>2699573.91623554</v>
      </c>
      <c r="F38">
        <v>32678650.90666163</v>
      </c>
      <c r="G38">
        <v>15642719.83445836</v>
      </c>
    </row>
    <row r="39" spans="1:7">
      <c r="A39">
        <v>37</v>
      </c>
      <c r="B39">
        <v>55808156.48516296</v>
      </c>
      <c r="C39">
        <v>594047.1683381976</v>
      </c>
      <c r="D39">
        <v>4215936.296377523</v>
      </c>
      <c r="E39">
        <v>2700981.016824169</v>
      </c>
      <c r="F39">
        <v>32662766.25451081</v>
      </c>
      <c r="G39">
        <v>15634425.74911226</v>
      </c>
    </row>
    <row r="40" spans="1:7">
      <c r="A40">
        <v>38</v>
      </c>
      <c r="B40">
        <v>54462941.14064227</v>
      </c>
      <c r="C40">
        <v>601106.5562227839</v>
      </c>
      <c r="D40">
        <v>4177160.028726361</v>
      </c>
      <c r="E40">
        <v>2699078.205156067</v>
      </c>
      <c r="F40">
        <v>31779691.301293</v>
      </c>
      <c r="G40">
        <v>15205905.04924406</v>
      </c>
    </row>
    <row r="41" spans="1:7">
      <c r="A41">
        <v>39</v>
      </c>
      <c r="B41">
        <v>54460215.23615379</v>
      </c>
      <c r="C41">
        <v>601586.1899608671</v>
      </c>
      <c r="D41">
        <v>4176743.621974084</v>
      </c>
      <c r="E41">
        <v>2700416.161292908</v>
      </c>
      <c r="F41">
        <v>31778158.56895993</v>
      </c>
      <c r="G41">
        <v>15203310.693966</v>
      </c>
    </row>
    <row r="42" spans="1:7">
      <c r="A42">
        <v>40</v>
      </c>
      <c r="B42">
        <v>53704111.97203834</v>
      </c>
      <c r="C42">
        <v>604484.13007261</v>
      </c>
      <c r="D42">
        <v>4140055.673958586</v>
      </c>
      <c r="E42">
        <v>2701635.336450523</v>
      </c>
      <c r="F42">
        <v>31295199.26044139</v>
      </c>
      <c r="G42">
        <v>14962737.57111523</v>
      </c>
    </row>
    <row r="43" spans="1:7">
      <c r="A43">
        <v>41</v>
      </c>
      <c r="B43">
        <v>53696925.00200918</v>
      </c>
      <c r="C43">
        <v>604923.8357166759</v>
      </c>
      <c r="D43">
        <v>4139661.590102294</v>
      </c>
      <c r="E43">
        <v>2702909.621889287</v>
      </c>
      <c r="F43">
        <v>31290433.70811223</v>
      </c>
      <c r="G43">
        <v>14958996.24618868</v>
      </c>
    </row>
    <row r="44" spans="1:7">
      <c r="A44">
        <v>42</v>
      </c>
      <c r="B44">
        <v>52917915.77273831</v>
      </c>
      <c r="C44">
        <v>608072.2461569118</v>
      </c>
      <c r="D44">
        <v>4100852.525652422</v>
      </c>
      <c r="E44">
        <v>2703688.728711351</v>
      </c>
      <c r="F44">
        <v>30787709.54144871</v>
      </c>
      <c r="G44">
        <v>14717592.73076891</v>
      </c>
    </row>
    <row r="45" spans="1:7">
      <c r="A45">
        <v>43</v>
      </c>
      <c r="B45">
        <v>52906943.88350059</v>
      </c>
      <c r="C45">
        <v>608471.1457590162</v>
      </c>
      <c r="D45">
        <v>4100489.623694627</v>
      </c>
      <c r="E45">
        <v>2704901.844097862</v>
      </c>
      <c r="F45">
        <v>30780212.73073842</v>
      </c>
      <c r="G45">
        <v>14712868.53921067</v>
      </c>
    </row>
    <row r="46" spans="1:7">
      <c r="A46">
        <v>44</v>
      </c>
      <c r="B46">
        <v>52101945.33087753</v>
      </c>
      <c r="C46">
        <v>611964.2999664209</v>
      </c>
      <c r="D46">
        <v>4060447.123216745</v>
      </c>
      <c r="E46">
        <v>2705269.063874082</v>
      </c>
      <c r="F46">
        <v>30255443.34510796</v>
      </c>
      <c r="G46">
        <v>14468821.49871232</v>
      </c>
    </row>
    <row r="47" spans="1:7">
      <c r="A47">
        <v>45</v>
      </c>
      <c r="B47">
        <v>52087729.04381821</v>
      </c>
      <c r="C47">
        <v>612321.0198982637</v>
      </c>
      <c r="D47">
        <v>4060095.755002846</v>
      </c>
      <c r="E47">
        <v>2706424.014388612</v>
      </c>
      <c r="F47">
        <v>30245659.20617471</v>
      </c>
      <c r="G47">
        <v>14463229.04835377</v>
      </c>
    </row>
    <row r="48" spans="1:7">
      <c r="A48">
        <v>46</v>
      </c>
      <c r="B48">
        <v>51258653.33636688</v>
      </c>
      <c r="C48">
        <v>616214.0625819425</v>
      </c>
      <c r="D48">
        <v>4019384.549490402</v>
      </c>
      <c r="E48">
        <v>2706425.000801841</v>
      </c>
      <c r="F48">
        <v>29700500.55435584</v>
      </c>
      <c r="G48">
        <v>14216129.16913686</v>
      </c>
    </row>
    <row r="49" spans="1:7">
      <c r="A49">
        <v>47</v>
      </c>
      <c r="B49">
        <v>51241652.13875894</v>
      </c>
      <c r="C49">
        <v>616527.5141652358</v>
      </c>
      <c r="D49">
        <v>4019032.132464647</v>
      </c>
      <c r="E49">
        <v>2707524.737862633</v>
      </c>
      <c r="F49">
        <v>29688804.11022129</v>
      </c>
      <c r="G49">
        <v>14209763.64404514</v>
      </c>
    </row>
    <row r="50" spans="1:7">
      <c r="A50">
        <v>48</v>
      </c>
      <c r="B50">
        <v>50391745.27971999</v>
      </c>
      <c r="C50">
        <v>620860.6812896365</v>
      </c>
      <c r="D50">
        <v>3978050.471005778</v>
      </c>
      <c r="E50">
        <v>2707205.69708569</v>
      </c>
      <c r="F50">
        <v>29125916.28685719</v>
      </c>
      <c r="G50">
        <v>13959712.1434817</v>
      </c>
    </row>
    <row r="51" spans="1:7">
      <c r="A51">
        <v>49</v>
      </c>
      <c r="B51">
        <v>50372356.63666169</v>
      </c>
      <c r="C51">
        <v>621130.1573785732</v>
      </c>
      <c r="D51">
        <v>3977697.702701612</v>
      </c>
      <c r="E51">
        <v>2708253.005449946</v>
      </c>
      <c r="F51">
        <v>29112620.03240937</v>
      </c>
      <c r="G51">
        <v>13952655.73872219</v>
      </c>
    </row>
    <row r="52" spans="1:7">
      <c r="A52">
        <v>50</v>
      </c>
      <c r="B52">
        <v>49505179.08455034</v>
      </c>
      <c r="C52">
        <v>625936.7733532183</v>
      </c>
      <c r="D52">
        <v>3936728.750618172</v>
      </c>
      <c r="E52">
        <v>2707656.742864362</v>
      </c>
      <c r="F52">
        <v>28534864.0968961</v>
      </c>
      <c r="G52">
        <v>13699992.72081849</v>
      </c>
    </row>
    <row r="53" spans="1:7">
      <c r="A53">
        <v>51</v>
      </c>
      <c r="B53">
        <v>49483776.75820649</v>
      </c>
      <c r="C53">
        <v>626161.5463808586</v>
      </c>
      <c r="D53">
        <v>3936353.137585475</v>
      </c>
      <c r="E53">
        <v>2708654.354657317</v>
      </c>
      <c r="F53">
        <v>28520271.60289212</v>
      </c>
      <c r="G53">
        <v>13692336.11669071</v>
      </c>
    </row>
    <row r="54" spans="1:7">
      <c r="A54">
        <v>52</v>
      </c>
      <c r="B54">
        <v>48603101.9271879</v>
      </c>
      <c r="C54">
        <v>631469.9152099013</v>
      </c>
      <c r="D54">
        <v>3895542.953266548</v>
      </c>
      <c r="E54">
        <v>2707820.52313243</v>
      </c>
      <c r="F54">
        <v>27930651.73539438</v>
      </c>
      <c r="G54">
        <v>13437616.80018465</v>
      </c>
    </row>
    <row r="55" spans="1:7">
      <c r="A55">
        <v>53</v>
      </c>
      <c r="B55">
        <v>48580016.42584499</v>
      </c>
      <c r="C55">
        <v>631649.4867698195</v>
      </c>
      <c r="D55">
        <v>3895129.627636925</v>
      </c>
      <c r="E55">
        <v>2708770.986583677</v>
      </c>
      <c r="F55">
        <v>27915024.05032259</v>
      </c>
      <c r="G55">
        <v>13429442.27453197</v>
      </c>
    </row>
    <row r="56" spans="1:7">
      <c r="A56">
        <v>54</v>
      </c>
      <c r="B56">
        <v>47689309.29062251</v>
      </c>
      <c r="C56">
        <v>637486.8116199255</v>
      </c>
      <c r="D56">
        <v>3854681.2751958</v>
      </c>
      <c r="E56">
        <v>2707734.15685524</v>
      </c>
      <c r="F56">
        <v>27316201.19805177</v>
      </c>
      <c r="G56">
        <v>13173205.84889978</v>
      </c>
    </row>
    <row r="57" spans="1:7">
      <c r="A57">
        <v>55</v>
      </c>
      <c r="B57">
        <v>47664819.38535511</v>
      </c>
      <c r="C57">
        <v>637621.1168601519</v>
      </c>
      <c r="D57">
        <v>3854255.000510484</v>
      </c>
      <c r="E57">
        <v>2708639.788442997</v>
      </c>
      <c r="F57">
        <v>27299731.00872121</v>
      </c>
      <c r="G57">
        <v>13164572.47082027</v>
      </c>
    </row>
    <row r="58" spans="1:7">
      <c r="A58">
        <v>56</v>
      </c>
      <c r="B58">
        <v>46767232.81014198</v>
      </c>
      <c r="C58">
        <v>644013.9206944143</v>
      </c>
      <c r="D58">
        <v>3814397.844474715</v>
      </c>
      <c r="E58">
        <v>2707430.309860283</v>
      </c>
      <c r="F58">
        <v>26694057.81098035</v>
      </c>
      <c r="G58">
        <v>12907332.92413221</v>
      </c>
    </row>
    <row r="59" spans="1:7">
      <c r="A59">
        <v>57</v>
      </c>
      <c r="B59">
        <v>46741615.2255173</v>
      </c>
      <c r="C59">
        <v>644102.74059504</v>
      </c>
      <c r="D59">
        <v>3813962.048107131</v>
      </c>
      <c r="E59">
        <v>2708293.443656729</v>
      </c>
      <c r="F59">
        <v>26676947.36192408</v>
      </c>
      <c r="G59">
        <v>12898309.63123431</v>
      </c>
    </row>
    <row r="60" spans="1:7">
      <c r="A60">
        <v>58</v>
      </c>
      <c r="B60">
        <v>45840702.06351783</v>
      </c>
      <c r="C60">
        <v>651072.1046078915</v>
      </c>
      <c r="D60">
        <v>3774752.506629624</v>
      </c>
      <c r="E60">
        <v>2706941.149774194</v>
      </c>
      <c r="F60">
        <v>26067113.73709744</v>
      </c>
      <c r="G60">
        <v>12640822.56540868</v>
      </c>
    </row>
    <row r="61" spans="1:7">
      <c r="A61">
        <v>59</v>
      </c>
      <c r="B61">
        <v>45814224.76610669</v>
      </c>
      <c r="C61">
        <v>651115.1185842644</v>
      </c>
      <c r="D61">
        <v>3774294.413310501</v>
      </c>
      <c r="E61">
        <v>2707764.101043946</v>
      </c>
      <c r="F61">
        <v>26049567.12208998</v>
      </c>
      <c r="G61">
        <v>12631484.01107799</v>
      </c>
    </row>
    <row r="62" spans="1:7">
      <c r="A62">
        <v>60</v>
      </c>
      <c r="B62">
        <v>44913691.36622653</v>
      </c>
      <c r="C62">
        <v>658677.5963157084</v>
      </c>
      <c r="D62">
        <v>3735749.861660299</v>
      </c>
      <c r="E62">
        <v>2706297.203303502</v>
      </c>
      <c r="F62">
        <v>25438346.06885538</v>
      </c>
      <c r="G62">
        <v>12374620.63609165</v>
      </c>
    </row>
    <row r="63" spans="1:7">
      <c r="A63">
        <v>61</v>
      </c>
      <c r="B63">
        <v>44886622.8120552</v>
      </c>
      <c r="C63">
        <v>658675.4706792355</v>
      </c>
      <c r="D63">
        <v>3735296.36323565</v>
      </c>
      <c r="E63">
        <v>2707082.11182279</v>
      </c>
      <c r="F63">
        <v>25421254.32356708</v>
      </c>
      <c r="G63">
        <v>12364314.54275044</v>
      </c>
    </row>
    <row r="64" spans="1:7">
      <c r="A64">
        <v>62</v>
      </c>
      <c r="B64">
        <v>43989994.44567184</v>
      </c>
      <c r="C64">
        <v>666843.393430725</v>
      </c>
      <c r="D64">
        <v>3697473.421161279</v>
      </c>
      <c r="E64">
        <v>2705526.385631935</v>
      </c>
      <c r="F64">
        <v>24810532.97709303</v>
      </c>
      <c r="G64">
        <v>12109618.26835487</v>
      </c>
    </row>
    <row r="65" spans="1:7">
      <c r="A65">
        <v>63</v>
      </c>
      <c r="B65">
        <v>44038994.82760268</v>
      </c>
      <c r="C65">
        <v>666742.8350981935</v>
      </c>
      <c r="D65">
        <v>3698375.134784342</v>
      </c>
      <c r="E65">
        <v>2705747.192781718</v>
      </c>
      <c r="F65">
        <v>24842903.06004847</v>
      </c>
      <c r="G65">
        <v>12125226.60488995</v>
      </c>
    </row>
    <row r="66" spans="1:7">
      <c r="A66">
        <v>64</v>
      </c>
      <c r="B66">
        <v>42395387.99516692</v>
      </c>
      <c r="C66">
        <v>680894.7223874608</v>
      </c>
      <c r="D66">
        <v>3637022.697587918</v>
      </c>
      <c r="E66">
        <v>2702774.4225963</v>
      </c>
      <c r="F66">
        <v>23724516.24773663</v>
      </c>
      <c r="G66">
        <v>11650179.90485861</v>
      </c>
    </row>
    <row r="67" spans="1:7">
      <c r="A67">
        <v>65</v>
      </c>
      <c r="B67">
        <v>40544435.84276087</v>
      </c>
      <c r="C67">
        <v>698803.0552616949</v>
      </c>
      <c r="D67">
        <v>3574532.612684985</v>
      </c>
      <c r="E67">
        <v>2703557.885195533</v>
      </c>
      <c r="F67">
        <v>22470080.4955271</v>
      </c>
      <c r="G67">
        <v>11097461.79409156</v>
      </c>
    </row>
    <row r="68" spans="1:7">
      <c r="A68">
        <v>66</v>
      </c>
      <c r="B68">
        <v>39566751.51493064</v>
      </c>
      <c r="C68">
        <v>710971.7292189519</v>
      </c>
      <c r="D68">
        <v>3530727.870980322</v>
      </c>
      <c r="E68">
        <v>2703320.219264532</v>
      </c>
      <c r="F68">
        <v>21819306.18673221</v>
      </c>
      <c r="G68">
        <v>10802425.50873462</v>
      </c>
    </row>
    <row r="69" spans="1:7">
      <c r="A69">
        <v>67</v>
      </c>
      <c r="B69">
        <v>38981176.83483562</v>
      </c>
      <c r="C69">
        <v>720082.1413247077</v>
      </c>
      <c r="D69">
        <v>3497812.95128048</v>
      </c>
      <c r="E69">
        <v>2703597.601927573</v>
      </c>
      <c r="F69">
        <v>21435035.3210333</v>
      </c>
      <c r="G69">
        <v>10624648.81926956</v>
      </c>
    </row>
    <row r="70" spans="1:7">
      <c r="A70">
        <v>68</v>
      </c>
      <c r="B70">
        <v>38304808.66499433</v>
      </c>
      <c r="C70">
        <v>729512.2122829206</v>
      </c>
      <c r="D70">
        <v>3466800.002750785</v>
      </c>
      <c r="E70">
        <v>2705245.364575508</v>
      </c>
      <c r="F70">
        <v>20970530.7801072</v>
      </c>
      <c r="G70">
        <v>10432720.30527792</v>
      </c>
    </row>
    <row r="71" spans="1:7">
      <c r="A71">
        <v>69</v>
      </c>
      <c r="B71">
        <v>37951778.67229787</v>
      </c>
      <c r="C71">
        <v>735663.0781509723</v>
      </c>
      <c r="D71">
        <v>3450501.10319281</v>
      </c>
      <c r="E71">
        <v>2707655.500410899</v>
      </c>
      <c r="F71">
        <v>20726876.76447053</v>
      </c>
      <c r="G71">
        <v>10331082.22607266</v>
      </c>
    </row>
    <row r="72" spans="1:7">
      <c r="A72">
        <v>70</v>
      </c>
      <c r="B72">
        <v>37971607.84055374</v>
      </c>
      <c r="C72">
        <v>736103.8420538557</v>
      </c>
      <c r="D72">
        <v>3450381.400560559</v>
      </c>
      <c r="E72">
        <v>2708886.90396496</v>
      </c>
      <c r="F72">
        <v>20740917.83296049</v>
      </c>
      <c r="G72">
        <v>10335317.86101387</v>
      </c>
    </row>
    <row r="73" spans="1:7">
      <c r="A73">
        <v>71</v>
      </c>
      <c r="B73">
        <v>37319789.03077026</v>
      </c>
      <c r="C73">
        <v>744509.4549666941</v>
      </c>
      <c r="D73">
        <v>3420993.930801009</v>
      </c>
      <c r="E73">
        <v>2709746.239737893</v>
      </c>
      <c r="F73">
        <v>20292044.75102067</v>
      </c>
      <c r="G73">
        <v>10152494.654244</v>
      </c>
    </row>
    <row r="74" spans="1:7">
      <c r="A74">
        <v>72</v>
      </c>
      <c r="B74">
        <v>36903513.17403392</v>
      </c>
      <c r="C74">
        <v>751455.5447987398</v>
      </c>
      <c r="D74">
        <v>3405096.851630623</v>
      </c>
      <c r="E74">
        <v>2710238.36097809</v>
      </c>
      <c r="F74">
        <v>20001316.76243418</v>
      </c>
      <c r="G74">
        <v>10035405.65419229</v>
      </c>
    </row>
    <row r="75" spans="1:7">
      <c r="A75">
        <v>73</v>
      </c>
      <c r="B75">
        <v>36925493.77872364</v>
      </c>
      <c r="C75">
        <v>751836.4302280165</v>
      </c>
      <c r="D75">
        <v>3405172.356548549</v>
      </c>
      <c r="E75">
        <v>2711454.026051912</v>
      </c>
      <c r="F75">
        <v>20016556.02423542</v>
      </c>
      <c r="G75">
        <v>10040474.94165974</v>
      </c>
    </row>
    <row r="76" spans="1:7">
      <c r="A76">
        <v>74</v>
      </c>
      <c r="B76">
        <v>36455843.08974088</v>
      </c>
      <c r="C76">
        <v>758694.4298437989</v>
      </c>
      <c r="D76">
        <v>3389308.200088212</v>
      </c>
      <c r="E76">
        <v>2710496.216842026</v>
      </c>
      <c r="F76">
        <v>19689493.55691396</v>
      </c>
      <c r="G76">
        <v>9907850.686052883</v>
      </c>
    </row>
    <row r="77" spans="1:7">
      <c r="A77">
        <v>75</v>
      </c>
      <c r="B77">
        <v>36479700.20412287</v>
      </c>
      <c r="C77">
        <v>759011.844007427</v>
      </c>
      <c r="D77">
        <v>3389504.623922556</v>
      </c>
      <c r="E77">
        <v>2711710.390799413</v>
      </c>
      <c r="F77">
        <v>19705832.50477754</v>
      </c>
      <c r="G77">
        <v>9913640.840615936</v>
      </c>
    </row>
    <row r="78" spans="1:7">
      <c r="A78">
        <v>76</v>
      </c>
      <c r="B78">
        <v>35981158.53005796</v>
      </c>
      <c r="C78">
        <v>766229.1980146552</v>
      </c>
      <c r="D78">
        <v>3373449.802674149</v>
      </c>
      <c r="E78">
        <v>2710591.900213802</v>
      </c>
      <c r="F78">
        <v>19359938.22589385</v>
      </c>
      <c r="G78">
        <v>9770949.403261507</v>
      </c>
    </row>
    <row r="79" spans="1:7">
      <c r="A79">
        <v>77</v>
      </c>
      <c r="B79">
        <v>36005726.04032455</v>
      </c>
      <c r="C79">
        <v>766482.5050302299</v>
      </c>
      <c r="D79">
        <v>3373723.893698499</v>
      </c>
      <c r="E79">
        <v>2711789.506572589</v>
      </c>
      <c r="F79">
        <v>19376623.39920992</v>
      </c>
      <c r="G79">
        <v>9777106.735813309</v>
      </c>
    </row>
    <row r="80" spans="1:7">
      <c r="A80">
        <v>78</v>
      </c>
      <c r="B80">
        <v>35485971.48215401</v>
      </c>
      <c r="C80">
        <v>774021.2141514518</v>
      </c>
      <c r="D80">
        <v>3357527.918486848</v>
      </c>
      <c r="E80">
        <v>2710571.176506577</v>
      </c>
      <c r="F80">
        <v>19017249.10836576</v>
      </c>
      <c r="G80">
        <v>9626602.064643377</v>
      </c>
    </row>
    <row r="81" spans="1:7">
      <c r="A81">
        <v>79</v>
      </c>
      <c r="B81">
        <v>35510329.1308329</v>
      </c>
      <c r="C81">
        <v>774209.7633258386</v>
      </c>
      <c r="D81">
        <v>3357848.851379261</v>
      </c>
      <c r="E81">
        <v>2711739.523122824</v>
      </c>
      <c r="F81">
        <v>19033693.4711861</v>
      </c>
      <c r="G81">
        <v>9632837.521818874</v>
      </c>
    </row>
    <row r="82" spans="1:7">
      <c r="A82">
        <v>80</v>
      </c>
      <c r="B82">
        <v>34977166.83905202</v>
      </c>
      <c r="C82">
        <v>782017.0278657839</v>
      </c>
      <c r="D82">
        <v>3341614.921903014</v>
      </c>
      <c r="E82">
        <v>2710474.156893484</v>
      </c>
      <c r="F82">
        <v>18666182.63860448</v>
      </c>
      <c r="G82">
        <v>9476878.09378526</v>
      </c>
    </row>
    <row r="83" spans="1:7">
      <c r="A83">
        <v>81</v>
      </c>
      <c r="B83">
        <v>35000593.35492983</v>
      </c>
      <c r="C83">
        <v>782140.3491791965</v>
      </c>
      <c r="D83">
        <v>3341968.448543974</v>
      </c>
      <c r="E83">
        <v>2711602.640205863</v>
      </c>
      <c r="F83">
        <v>18681927.58180293</v>
      </c>
      <c r="G83">
        <v>9482954.33519787</v>
      </c>
    </row>
    <row r="84" spans="1:7">
      <c r="A84">
        <v>82</v>
      </c>
      <c r="B84">
        <v>34461599.52054747</v>
      </c>
      <c r="C84">
        <v>790151.5468563595</v>
      </c>
      <c r="D84">
        <v>3325816.956794289</v>
      </c>
      <c r="E84">
        <v>2710337.416327146</v>
      </c>
      <c r="F84">
        <v>18311423.2576336</v>
      </c>
      <c r="G84">
        <v>9323870.342936082</v>
      </c>
    </row>
    <row r="85" spans="1:7">
      <c r="A85">
        <v>83</v>
      </c>
      <c r="B85">
        <v>34261543.62113747</v>
      </c>
      <c r="C85">
        <v>793776.9712547201</v>
      </c>
      <c r="D85">
        <v>3319392.158821284</v>
      </c>
      <c r="E85">
        <v>2711936.803635477</v>
      </c>
      <c r="F85">
        <v>18173654.66798319</v>
      </c>
      <c r="G85">
        <v>9262783.019442799</v>
      </c>
    </row>
    <row r="86" spans="1:7">
      <c r="A86">
        <v>84</v>
      </c>
      <c r="B86">
        <v>34281756.85873196</v>
      </c>
      <c r="C86">
        <v>793778.0905857827</v>
      </c>
      <c r="D86">
        <v>3319723.693946864</v>
      </c>
      <c r="E86">
        <v>2712954.927373013</v>
      </c>
      <c r="F86">
        <v>18187173.59150522</v>
      </c>
      <c r="G86">
        <v>9268126.555321073</v>
      </c>
    </row>
    <row r="87" spans="1:7">
      <c r="A87">
        <v>85</v>
      </c>
      <c r="B87">
        <v>33795066.46497516</v>
      </c>
      <c r="C87">
        <v>801255.7354668317</v>
      </c>
      <c r="D87">
        <v>3305093.942898216</v>
      </c>
      <c r="E87">
        <v>2711221.437011338</v>
      </c>
      <c r="F87">
        <v>17853529.35755018</v>
      </c>
      <c r="G87">
        <v>9123965.992048595</v>
      </c>
    </row>
    <row r="88" spans="1:7">
      <c r="A88">
        <v>86</v>
      </c>
      <c r="B88">
        <v>33813149.5438032</v>
      </c>
      <c r="C88">
        <v>801194.3444374684</v>
      </c>
      <c r="D88">
        <v>3305433.584302008</v>
      </c>
      <c r="E88">
        <v>2712200.117761544</v>
      </c>
      <c r="F88">
        <v>17865626.36392041</v>
      </c>
      <c r="G88">
        <v>9128695.133381771</v>
      </c>
    </row>
    <row r="89" spans="1:7">
      <c r="A89">
        <v>87</v>
      </c>
      <c r="B89">
        <v>33290578.2795431</v>
      </c>
      <c r="C89">
        <v>809406.9931580072</v>
      </c>
      <c r="D89">
        <v>3290185.428072664</v>
      </c>
      <c r="E89">
        <v>2711030.114250445</v>
      </c>
      <c r="F89">
        <v>17508031.72908166</v>
      </c>
      <c r="G89">
        <v>8971924.014980324</v>
      </c>
    </row>
    <row r="90" spans="1:7">
      <c r="A90">
        <v>88</v>
      </c>
      <c r="B90">
        <v>32800710.03067805</v>
      </c>
      <c r="C90">
        <v>817397.369536945</v>
      </c>
      <c r="D90">
        <v>3275825.867360105</v>
      </c>
      <c r="E90">
        <v>2710985.122084646</v>
      </c>
      <c r="F90">
        <v>17173353.3091434</v>
      </c>
      <c r="G90">
        <v>8823148.362552952</v>
      </c>
    </row>
    <row r="91" spans="1:7">
      <c r="A91">
        <v>89</v>
      </c>
      <c r="B91">
        <v>32616074.28821575</v>
      </c>
      <c r="C91">
        <v>820447.7039063196</v>
      </c>
      <c r="D91">
        <v>3270278.160253606</v>
      </c>
      <c r="E91">
        <v>2712412.829182252</v>
      </c>
      <c r="F91">
        <v>17047469.52560255</v>
      </c>
      <c r="G91">
        <v>8765466.069271021</v>
      </c>
    </row>
    <row r="92" spans="1:7">
      <c r="A92">
        <v>90</v>
      </c>
      <c r="B92">
        <v>32629695.95662155</v>
      </c>
      <c r="C92">
        <v>820259.6316665791</v>
      </c>
      <c r="D92">
        <v>3270585.570185732</v>
      </c>
      <c r="E92">
        <v>2713250.362779155</v>
      </c>
      <c r="F92">
        <v>17056679.25348027</v>
      </c>
      <c r="G92">
        <v>8768921.138509814</v>
      </c>
    </row>
    <row r="93" spans="1:7">
      <c r="A93">
        <v>91</v>
      </c>
      <c r="B93">
        <v>32188328.82573584</v>
      </c>
      <c r="C93">
        <v>827714.4703076684</v>
      </c>
      <c r="D93">
        <v>3257492.335428642</v>
      </c>
      <c r="E93">
        <v>2711869.244730559</v>
      </c>
      <c r="F93">
        <v>16755742.62229256</v>
      </c>
      <c r="G93">
        <v>8635510.152976422</v>
      </c>
    </row>
    <row r="94" spans="1:7">
      <c r="A94">
        <v>92</v>
      </c>
      <c r="B94">
        <v>32199822.0872064</v>
      </c>
      <c r="C94">
        <v>827458.1752351223</v>
      </c>
      <c r="D94">
        <v>3257796.10752724</v>
      </c>
      <c r="E94">
        <v>2712666.454988765</v>
      </c>
      <c r="F94">
        <v>16764081.63459306</v>
      </c>
      <c r="G94">
        <v>8637819.71486222</v>
      </c>
    </row>
    <row r="95" spans="1:7">
      <c r="A95">
        <v>93</v>
      </c>
      <c r="B95">
        <v>31745877.05887802</v>
      </c>
      <c r="C95">
        <v>835079.3389283653</v>
      </c>
      <c r="D95">
        <v>3244764.808496715</v>
      </c>
      <c r="E95">
        <v>2711879.172994449</v>
      </c>
      <c r="F95">
        <v>16454788.29981732</v>
      </c>
      <c r="G95">
        <v>8499365.438641177</v>
      </c>
    </row>
    <row r="96" spans="1:7">
      <c r="A96">
        <v>94</v>
      </c>
      <c r="B96">
        <v>31334599.60503264</v>
      </c>
      <c r="C96">
        <v>841889.7549474036</v>
      </c>
      <c r="D96">
        <v>3233101.729716365</v>
      </c>
      <c r="E96">
        <v>2712088.686766102</v>
      </c>
      <c r="F96">
        <v>16176292.92946407</v>
      </c>
      <c r="G96">
        <v>8371226.504138691</v>
      </c>
    </row>
    <row r="97" spans="1:7">
      <c r="A97">
        <v>95</v>
      </c>
      <c r="B97">
        <v>31345505.66358641</v>
      </c>
      <c r="C97">
        <v>841560.7155344144</v>
      </c>
      <c r="D97">
        <v>3233806.231370935</v>
      </c>
      <c r="E97">
        <v>2711990.362207668</v>
      </c>
      <c r="F97">
        <v>16183520.50793866</v>
      </c>
      <c r="G97">
        <v>8374627.846534727</v>
      </c>
    </row>
    <row r="98" spans="1:7">
      <c r="A98">
        <v>96</v>
      </c>
      <c r="B98">
        <v>30732597.30552468</v>
      </c>
      <c r="C98">
        <v>854026.2600113385</v>
      </c>
      <c r="D98">
        <v>3212752.68839962</v>
      </c>
      <c r="E98">
        <v>2713508.196986193</v>
      </c>
      <c r="F98">
        <v>15769295.07635296</v>
      </c>
      <c r="G98">
        <v>8183015.083774562</v>
      </c>
    </row>
    <row r="99" spans="1:7">
      <c r="A99">
        <v>97</v>
      </c>
      <c r="B99">
        <v>30004032.56612223</v>
      </c>
      <c r="C99">
        <v>873172.6269922974</v>
      </c>
      <c r="D99">
        <v>3181119.069976309</v>
      </c>
      <c r="E99">
        <v>2714708.200645363</v>
      </c>
      <c r="F99">
        <v>15267692.60657723</v>
      </c>
      <c r="G99">
        <v>7967340.061931037</v>
      </c>
    </row>
    <row r="100" spans="1:7">
      <c r="A100">
        <v>98</v>
      </c>
      <c r="B100">
        <v>29540417.48932397</v>
      </c>
      <c r="C100">
        <v>884906.6934051015</v>
      </c>
      <c r="D100">
        <v>3165201.693892429</v>
      </c>
      <c r="E100">
        <v>2716463.151380935</v>
      </c>
      <c r="F100">
        <v>14943382.66293023</v>
      </c>
      <c r="G100">
        <v>7830463.287715279</v>
      </c>
    </row>
    <row r="101" spans="1:7">
      <c r="A101">
        <v>99</v>
      </c>
      <c r="B101">
        <v>29266706.25903845</v>
      </c>
      <c r="C101">
        <v>891402.4286304987</v>
      </c>
      <c r="D101">
        <v>3159328.069929352</v>
      </c>
      <c r="E101">
        <v>2718153.193357728</v>
      </c>
      <c r="F101">
        <v>14747275.69584415</v>
      </c>
      <c r="G101">
        <v>7750546.871276722</v>
      </c>
    </row>
    <row r="102" spans="1:7">
      <c r="A102">
        <v>100</v>
      </c>
      <c r="B102">
        <v>28908009.33178612</v>
      </c>
      <c r="C102">
        <v>900524.2877085721</v>
      </c>
      <c r="D102">
        <v>3148561.321937311</v>
      </c>
      <c r="E102">
        <v>2718849.359673491</v>
      </c>
      <c r="F102">
        <v>14500673.73976643</v>
      </c>
      <c r="G102">
        <v>7639400.622700321</v>
      </c>
    </row>
    <row r="103" spans="1:7">
      <c r="A103">
        <v>101</v>
      </c>
      <c r="B103">
        <v>28734488.38898088</v>
      </c>
      <c r="C103">
        <v>904502.0680694748</v>
      </c>
      <c r="D103">
        <v>3143003.000767465</v>
      </c>
      <c r="E103">
        <v>2718572.985218921</v>
      </c>
      <c r="F103">
        <v>14382728.36737403</v>
      </c>
      <c r="G103">
        <v>7585681.96755099</v>
      </c>
    </row>
    <row r="104" spans="1:7">
      <c r="A104">
        <v>102</v>
      </c>
      <c r="B104">
        <v>28771254.47226796</v>
      </c>
      <c r="C104">
        <v>903696.1004065508</v>
      </c>
      <c r="D104">
        <v>3143773.033927798</v>
      </c>
      <c r="E104">
        <v>2718471.052673034</v>
      </c>
      <c r="F104">
        <v>14408665.5911676</v>
      </c>
      <c r="G104">
        <v>7596648.694092979</v>
      </c>
    </row>
    <row r="105" spans="1:7">
      <c r="A105">
        <v>103</v>
      </c>
      <c r="B105">
        <v>28385662.57281736</v>
      </c>
      <c r="C105">
        <v>914297.4927483781</v>
      </c>
      <c r="D105">
        <v>3133866.647762893</v>
      </c>
      <c r="E105">
        <v>2718845.627261076</v>
      </c>
      <c r="F105">
        <v>14141908.04566069</v>
      </c>
      <c r="G105">
        <v>7476744.759384318</v>
      </c>
    </row>
    <row r="106" spans="1:7">
      <c r="A106">
        <v>104</v>
      </c>
      <c r="B106">
        <v>28145952.93379547</v>
      </c>
      <c r="C106">
        <v>920390.9746966272</v>
      </c>
      <c r="D106">
        <v>3125353.032811371</v>
      </c>
      <c r="E106">
        <v>2719547.184002664</v>
      </c>
      <c r="F106">
        <v>13979207.83913174</v>
      </c>
      <c r="G106">
        <v>7401453.903153067</v>
      </c>
    </row>
    <row r="107" spans="1:7">
      <c r="A107">
        <v>105</v>
      </c>
      <c r="B107">
        <v>28181453.77140923</v>
      </c>
      <c r="C107">
        <v>919576.7857048194</v>
      </c>
      <c r="D107">
        <v>3125927.862439469</v>
      </c>
      <c r="E107">
        <v>2719481.637332859</v>
      </c>
      <c r="F107">
        <v>14004338.64090186</v>
      </c>
      <c r="G107">
        <v>7412128.845030226</v>
      </c>
    </row>
    <row r="108" spans="1:7">
      <c r="A108">
        <v>106</v>
      </c>
      <c r="B108">
        <v>27875111.36706125</v>
      </c>
      <c r="C108">
        <v>927700.0991263372</v>
      </c>
      <c r="D108">
        <v>3115293.752454538</v>
      </c>
      <c r="E108">
        <v>2720409.261208428</v>
      </c>
      <c r="F108">
        <v>13794548.4505145</v>
      </c>
      <c r="G108">
        <v>7317159.803757452</v>
      </c>
    </row>
    <row r="109" spans="1:7">
      <c r="A109">
        <v>107</v>
      </c>
      <c r="B109">
        <v>27835894.69756075</v>
      </c>
      <c r="C109">
        <v>929477.6268778836</v>
      </c>
      <c r="D109">
        <v>3111645.484075425</v>
      </c>
      <c r="E109">
        <v>2720940.101231204</v>
      </c>
      <c r="F109">
        <v>13769236.38306392</v>
      </c>
      <c r="G109">
        <v>7304595.102312322</v>
      </c>
    </row>
    <row r="110" spans="1:7">
      <c r="A110">
        <v>108</v>
      </c>
      <c r="B110">
        <v>27868927.15503574</v>
      </c>
      <c r="C110">
        <v>928794.3062295078</v>
      </c>
      <c r="D110">
        <v>3112092.43833195</v>
      </c>
      <c r="E110">
        <v>2720886.409746759</v>
      </c>
      <c r="F110">
        <v>13792419.1609007</v>
      </c>
      <c r="G110">
        <v>7314734.839826824</v>
      </c>
    </row>
    <row r="111" spans="1:7">
      <c r="A111">
        <v>109</v>
      </c>
      <c r="B111">
        <v>27534495.09419161</v>
      </c>
      <c r="C111">
        <v>937963.811350925</v>
      </c>
      <c r="D111">
        <v>3100832.811538796</v>
      </c>
      <c r="E111">
        <v>2721955.91093391</v>
      </c>
      <c r="F111">
        <v>13562293.79204242</v>
      </c>
      <c r="G111">
        <v>7211448.76832556</v>
      </c>
    </row>
    <row r="112" spans="1:7">
      <c r="A112">
        <v>110</v>
      </c>
      <c r="B112">
        <v>27229728.68568841</v>
      </c>
      <c r="C112">
        <v>947116.2340060866</v>
      </c>
      <c r="D112">
        <v>3088988.446266602</v>
      </c>
      <c r="E112">
        <v>2722931.466287428</v>
      </c>
      <c r="F112">
        <v>13353069.59308739</v>
      </c>
      <c r="G112">
        <v>7117622.946040902</v>
      </c>
    </row>
    <row r="113" spans="1:7">
      <c r="A113">
        <v>111</v>
      </c>
      <c r="B113">
        <v>27167747.16757874</v>
      </c>
      <c r="C113">
        <v>950013.1621514559</v>
      </c>
      <c r="D113">
        <v>3084361.337091772</v>
      </c>
      <c r="E113">
        <v>2723525.560624332</v>
      </c>
      <c r="F113">
        <v>13310972.6555998</v>
      </c>
      <c r="G113">
        <v>7098874.452111374</v>
      </c>
    </row>
    <row r="114" spans="1:7">
      <c r="A114">
        <v>112</v>
      </c>
      <c r="B114">
        <v>27197744.23255471</v>
      </c>
      <c r="C114">
        <v>949473.7655842359</v>
      </c>
      <c r="D114">
        <v>3084686.180451395</v>
      </c>
      <c r="E114">
        <v>2723471.563924478</v>
      </c>
      <c r="F114">
        <v>13331802.63484341</v>
      </c>
      <c r="G114">
        <v>7108310.087751197</v>
      </c>
    </row>
    <row r="115" spans="1:7">
      <c r="A115">
        <v>113</v>
      </c>
      <c r="B115">
        <v>26843390.51195184</v>
      </c>
      <c r="C115">
        <v>960012.7784994466</v>
      </c>
      <c r="D115">
        <v>3072449.020042262</v>
      </c>
      <c r="E115">
        <v>2724617.94457464</v>
      </c>
      <c r="F115">
        <v>13087205.53691672</v>
      </c>
      <c r="G115">
        <v>6999105.231918778</v>
      </c>
    </row>
    <row r="116" spans="1:7">
      <c r="A116">
        <v>114</v>
      </c>
      <c r="B116">
        <v>26521470.07430074</v>
      </c>
      <c r="C116">
        <v>970757.9840341975</v>
      </c>
      <c r="D116">
        <v>3059733.717119844</v>
      </c>
      <c r="E116">
        <v>2725683.374341614</v>
      </c>
      <c r="F116">
        <v>12864778.12267378</v>
      </c>
      <c r="G116">
        <v>6900516.876131309</v>
      </c>
    </row>
    <row r="117" spans="1:7">
      <c r="A117">
        <v>115</v>
      </c>
      <c r="B117">
        <v>26415664.25835024</v>
      </c>
      <c r="C117">
        <v>974777.3815103435</v>
      </c>
      <c r="D117">
        <v>3054945.732822925</v>
      </c>
      <c r="E117">
        <v>2725565.404639098</v>
      </c>
      <c r="F117">
        <v>12791553.39993154</v>
      </c>
      <c r="G117">
        <v>6868822.33944633</v>
      </c>
    </row>
    <row r="118" spans="1:7">
      <c r="A118">
        <v>116</v>
      </c>
      <c r="B118">
        <v>26442615.9966809</v>
      </c>
      <c r="C118">
        <v>974381.6723909914</v>
      </c>
      <c r="D118">
        <v>3055187.996226287</v>
      </c>
      <c r="E118">
        <v>2725520.761962966</v>
      </c>
      <c r="F118">
        <v>12810035.51309447</v>
      </c>
      <c r="G118">
        <v>6877490.053006184</v>
      </c>
    </row>
    <row r="119" spans="1:7">
      <c r="A119">
        <v>117</v>
      </c>
      <c r="B119">
        <v>26116693.74023207</v>
      </c>
      <c r="C119">
        <v>985140.4133292345</v>
      </c>
      <c r="D119">
        <v>3043427.243465471</v>
      </c>
      <c r="E119">
        <v>2726805.39364167</v>
      </c>
      <c r="F119">
        <v>12584368.72116196</v>
      </c>
      <c r="G119">
        <v>6776951.968633737</v>
      </c>
    </row>
    <row r="120" spans="1:7">
      <c r="A120">
        <v>118</v>
      </c>
      <c r="B120">
        <v>26028027.10999223</v>
      </c>
      <c r="C120">
        <v>989690.9353388055</v>
      </c>
      <c r="D120">
        <v>3038144.383857489</v>
      </c>
      <c r="E120">
        <v>2727298.180077506</v>
      </c>
      <c r="F120">
        <v>12522009.44255373</v>
      </c>
      <c r="G120">
        <v>6750884.168164692</v>
      </c>
    </row>
    <row r="121" spans="1:7">
      <c r="A121">
        <v>119</v>
      </c>
      <c r="B121">
        <v>26015935.13656107</v>
      </c>
      <c r="C121">
        <v>989820.5782354176</v>
      </c>
      <c r="D121">
        <v>3038077.982790304</v>
      </c>
      <c r="E121">
        <v>2727352.952749014</v>
      </c>
      <c r="F121">
        <v>12513902.47528369</v>
      </c>
      <c r="G121">
        <v>6746781.147502643</v>
      </c>
    </row>
    <row r="122" spans="1:7">
      <c r="A122">
        <v>120</v>
      </c>
      <c r="B122">
        <v>25635527.26752114</v>
      </c>
      <c r="C122">
        <v>1004203.894542427</v>
      </c>
      <c r="D122">
        <v>3022962.881745012</v>
      </c>
      <c r="E122">
        <v>2728746.986239741</v>
      </c>
      <c r="F122">
        <v>12249165.93748872</v>
      </c>
      <c r="G122">
        <v>6630447.56750524</v>
      </c>
    </row>
    <row r="123" spans="1:7">
      <c r="A123">
        <v>121</v>
      </c>
      <c r="B123">
        <v>25489163.96214397</v>
      </c>
      <c r="C123">
        <v>1008147.478484948</v>
      </c>
      <c r="D123">
        <v>3021609.142021729</v>
      </c>
      <c r="E123">
        <v>2730678.642692308</v>
      </c>
      <c r="F123">
        <v>12145544.18155129</v>
      </c>
      <c r="G123">
        <v>6583184.517393699</v>
      </c>
    </row>
    <row r="124" spans="1:7">
      <c r="A124">
        <v>122</v>
      </c>
      <c r="B124">
        <v>25510169.91050753</v>
      </c>
      <c r="C124">
        <v>1008049.805017213</v>
      </c>
      <c r="D124">
        <v>3021720.170891434</v>
      </c>
      <c r="E124">
        <v>2730545.29016294</v>
      </c>
      <c r="F124">
        <v>12159564.95166377</v>
      </c>
      <c r="G124">
        <v>6590289.692772179</v>
      </c>
    </row>
    <row r="125" spans="1:7">
      <c r="A125">
        <v>123</v>
      </c>
      <c r="B125">
        <v>25387196.80664182</v>
      </c>
      <c r="C125">
        <v>1012868.654860078</v>
      </c>
      <c r="D125">
        <v>3017049.050714619</v>
      </c>
      <c r="E125">
        <v>2730659.289141141</v>
      </c>
      <c r="F125">
        <v>12073815.41153346</v>
      </c>
      <c r="G125">
        <v>6552804.400392521</v>
      </c>
    </row>
    <row r="126" spans="1:7">
      <c r="A126">
        <v>124</v>
      </c>
      <c r="B126">
        <v>25405503.45445965</v>
      </c>
      <c r="C126">
        <v>1012875.502025792</v>
      </c>
      <c r="D126">
        <v>3017086.333867626</v>
      </c>
      <c r="E126">
        <v>2730561.971417424</v>
      </c>
      <c r="F126">
        <v>12085585.42712461</v>
      </c>
      <c r="G126">
        <v>6559394.220024195</v>
      </c>
    </row>
    <row r="127" spans="1:7">
      <c r="A127">
        <v>125</v>
      </c>
      <c r="B127">
        <v>25129568.57322462</v>
      </c>
      <c r="C127">
        <v>1023311.431335512</v>
      </c>
      <c r="D127">
        <v>3006818.004228301</v>
      </c>
      <c r="E127">
        <v>2731905.665098225</v>
      </c>
      <c r="F127">
        <v>11893790.85179837</v>
      </c>
      <c r="G127">
        <v>6473742.620764203</v>
      </c>
    </row>
    <row r="128" spans="1:7">
      <c r="A128">
        <v>126</v>
      </c>
      <c r="B128">
        <v>24880547.84625936</v>
      </c>
      <c r="C128">
        <v>1034510.836550188</v>
      </c>
      <c r="D128">
        <v>2996336.326083397</v>
      </c>
      <c r="E128">
        <v>2732977.478095936</v>
      </c>
      <c r="F128">
        <v>11718715.24978667</v>
      </c>
      <c r="G128">
        <v>6398007.955743177</v>
      </c>
    </row>
    <row r="129" spans="1:7">
      <c r="A129">
        <v>127</v>
      </c>
      <c r="B129">
        <v>24660893.76411803</v>
      </c>
      <c r="C129">
        <v>1045213.751088363</v>
      </c>
      <c r="D129">
        <v>2986750.131125544</v>
      </c>
      <c r="E129">
        <v>2733949.960925891</v>
      </c>
      <c r="F129">
        <v>11563118.70483954</v>
      </c>
      <c r="G129">
        <v>6331861.216138693</v>
      </c>
    </row>
    <row r="130" spans="1:7">
      <c r="A130">
        <v>128</v>
      </c>
      <c r="B130">
        <v>24527168.40382204</v>
      </c>
      <c r="C130">
        <v>1052646.166747195</v>
      </c>
      <c r="D130">
        <v>2980191.804345705</v>
      </c>
      <c r="E130">
        <v>2735114.194377084</v>
      </c>
      <c r="F130">
        <v>11466603.86294851</v>
      </c>
      <c r="G130">
        <v>6292612.375403542</v>
      </c>
    </row>
    <row r="131" spans="1:7">
      <c r="A131">
        <v>129</v>
      </c>
      <c r="B131">
        <v>24511912.75371446</v>
      </c>
      <c r="C131">
        <v>1054233.858644336</v>
      </c>
      <c r="D131">
        <v>2978838.95738353</v>
      </c>
      <c r="E131">
        <v>2735073.583381633</v>
      </c>
      <c r="F131">
        <v>11453714.31720858</v>
      </c>
      <c r="G131">
        <v>6290052.03709638</v>
      </c>
    </row>
    <row r="132" spans="1:7">
      <c r="A132">
        <v>130</v>
      </c>
      <c r="B132">
        <v>24110126.66355421</v>
      </c>
      <c r="C132">
        <v>1070906.775263934</v>
      </c>
      <c r="D132">
        <v>2964996.616364743</v>
      </c>
      <c r="E132">
        <v>2736764.809973646</v>
      </c>
      <c r="F132">
        <v>11173557.68050384</v>
      </c>
      <c r="G132">
        <v>6163900.781448052</v>
      </c>
    </row>
    <row r="133" spans="1:7">
      <c r="A133">
        <v>131</v>
      </c>
      <c r="B133">
        <v>24036368.60216613</v>
      </c>
      <c r="C133">
        <v>1073282.505722911</v>
      </c>
      <c r="D133">
        <v>2965343.94384551</v>
      </c>
      <c r="E133">
        <v>2738466.552006482</v>
      </c>
      <c r="F133">
        <v>11120812.05419992</v>
      </c>
      <c r="G133">
        <v>6138463.546391306</v>
      </c>
    </row>
    <row r="134" spans="1:7">
      <c r="A134">
        <v>132</v>
      </c>
      <c r="B134">
        <v>24033053.58840471</v>
      </c>
      <c r="C134">
        <v>1073459.215331337</v>
      </c>
      <c r="D134">
        <v>2964725.530548916</v>
      </c>
      <c r="E134">
        <v>2738010.497619435</v>
      </c>
      <c r="F134">
        <v>11120831.91719091</v>
      </c>
      <c r="G134">
        <v>6136026.427714113</v>
      </c>
    </row>
    <row r="135" spans="1:7">
      <c r="A135">
        <v>133</v>
      </c>
      <c r="B135">
        <v>23754838.75189001</v>
      </c>
      <c r="C135">
        <v>1086611.199299601</v>
      </c>
      <c r="D135">
        <v>2952047.063289522</v>
      </c>
      <c r="E135">
        <v>2738975.904640782</v>
      </c>
      <c r="F135">
        <v>10928747.06534629</v>
      </c>
      <c r="G135">
        <v>6048457.519313819</v>
      </c>
    </row>
    <row r="136" spans="1:7">
      <c r="A136">
        <v>134</v>
      </c>
      <c r="B136">
        <v>23628490.73339879</v>
      </c>
      <c r="C136">
        <v>1093279.196471993</v>
      </c>
      <c r="D136">
        <v>2946562.511187565</v>
      </c>
      <c r="E136">
        <v>2740139.257737908</v>
      </c>
      <c r="F136">
        <v>10839301.09151828</v>
      </c>
      <c r="G136">
        <v>6009208.676483043</v>
      </c>
    </row>
    <row r="137" spans="1:7">
      <c r="A137">
        <v>135</v>
      </c>
      <c r="B137">
        <v>23624270.20586289</v>
      </c>
      <c r="C137">
        <v>1093503.800635416</v>
      </c>
      <c r="D137">
        <v>2946485.258294032</v>
      </c>
      <c r="E137">
        <v>2739968.882512093</v>
      </c>
      <c r="F137">
        <v>10836576.40359629</v>
      </c>
      <c r="G137">
        <v>6007735.860825056</v>
      </c>
    </row>
    <row r="138" spans="1:7">
      <c r="A138">
        <v>136</v>
      </c>
      <c r="B138">
        <v>23381606.97376219</v>
      </c>
      <c r="C138">
        <v>1105631.21594538</v>
      </c>
      <c r="D138">
        <v>2934645.96096644</v>
      </c>
      <c r="E138">
        <v>2741837.968570839</v>
      </c>
      <c r="F138">
        <v>10666730.94312231</v>
      </c>
      <c r="G138">
        <v>5932760.885157224</v>
      </c>
    </row>
    <row r="139" spans="1:7">
      <c r="A139">
        <v>137</v>
      </c>
      <c r="B139">
        <v>23207260.61173218</v>
      </c>
      <c r="C139">
        <v>1115277.064106394</v>
      </c>
      <c r="D139">
        <v>2927322.776653742</v>
      </c>
      <c r="E139">
        <v>2742917.458675217</v>
      </c>
      <c r="F139">
        <v>10542680.70309157</v>
      </c>
      <c r="G139">
        <v>5879062.609205256</v>
      </c>
    </row>
    <row r="140" spans="1:7">
      <c r="A140">
        <v>138</v>
      </c>
      <c r="B140">
        <v>23151647.71103886</v>
      </c>
      <c r="C140">
        <v>1118482.638994579</v>
      </c>
      <c r="D140">
        <v>2924274.813510017</v>
      </c>
      <c r="E140">
        <v>2743222.463480813</v>
      </c>
      <c r="F140">
        <v>10504139.20540272</v>
      </c>
      <c r="G140">
        <v>5861528.589650736</v>
      </c>
    </row>
    <row r="141" spans="1:7">
      <c r="A141">
        <v>139</v>
      </c>
      <c r="B141">
        <v>23151984.52907799</v>
      </c>
      <c r="C141">
        <v>1118848.075038303</v>
      </c>
      <c r="D141">
        <v>2923607.223980339</v>
      </c>
      <c r="E141">
        <v>2743383.057156452</v>
      </c>
      <c r="F141">
        <v>10504665.89143247</v>
      </c>
      <c r="G141">
        <v>5861480.281470426</v>
      </c>
    </row>
    <row r="142" spans="1:7">
      <c r="A142">
        <v>140</v>
      </c>
      <c r="B142">
        <v>22956002.22235333</v>
      </c>
      <c r="C142">
        <v>1129301.659002823</v>
      </c>
      <c r="D142">
        <v>2916497.958008597</v>
      </c>
      <c r="E142">
        <v>2744348.844141478</v>
      </c>
      <c r="F142">
        <v>10364934.64327051</v>
      </c>
      <c r="G142">
        <v>5800919.117929926</v>
      </c>
    </row>
    <row r="143" spans="1:7">
      <c r="A143">
        <v>141</v>
      </c>
      <c r="B143">
        <v>22901129.12435465</v>
      </c>
      <c r="C143">
        <v>1132766.68516811</v>
      </c>
      <c r="D143">
        <v>2914140.411950333</v>
      </c>
      <c r="E143">
        <v>2745150.49107542</v>
      </c>
      <c r="F143">
        <v>10325344.8142802</v>
      </c>
      <c r="G143">
        <v>5783726.721880587</v>
      </c>
    </row>
    <row r="144" spans="1:7">
      <c r="A144">
        <v>142</v>
      </c>
      <c r="B144">
        <v>22898925.9601504</v>
      </c>
      <c r="C144">
        <v>1133075.572231957</v>
      </c>
      <c r="D144">
        <v>2913795.952480507</v>
      </c>
      <c r="E144">
        <v>2745142.65555092</v>
      </c>
      <c r="F144">
        <v>10323894.13293176</v>
      </c>
      <c r="G144">
        <v>5783017.64695526</v>
      </c>
    </row>
    <row r="145" spans="1:7">
      <c r="A145">
        <v>143</v>
      </c>
      <c r="B145">
        <v>22627377.05581697</v>
      </c>
      <c r="C145">
        <v>1148239.588736864</v>
      </c>
      <c r="D145">
        <v>2902998.269392154</v>
      </c>
      <c r="E145">
        <v>2746505.953814285</v>
      </c>
      <c r="F145">
        <v>10131261.72314503</v>
      </c>
      <c r="G145">
        <v>5698371.52072864</v>
      </c>
    </row>
    <row r="146" spans="1:7">
      <c r="A146">
        <v>144</v>
      </c>
      <c r="B146">
        <v>22498594.40786429</v>
      </c>
      <c r="C146">
        <v>1156329.695724224</v>
      </c>
      <c r="D146">
        <v>2897197.837231563</v>
      </c>
      <c r="E146">
        <v>2747476.600060273</v>
      </c>
      <c r="F146">
        <v>10039503.00607247</v>
      </c>
      <c r="G146">
        <v>5658087.268775756</v>
      </c>
    </row>
    <row r="147" spans="1:7">
      <c r="A147">
        <v>145</v>
      </c>
      <c r="B147">
        <v>22464610.82927223</v>
      </c>
      <c r="C147">
        <v>1158037.029607032</v>
      </c>
      <c r="D147">
        <v>2896383.606069728</v>
      </c>
      <c r="E147">
        <v>2747924.076449589</v>
      </c>
      <c r="F147">
        <v>10014992.7932476</v>
      </c>
      <c r="G147">
        <v>5647273.323898271</v>
      </c>
    </row>
    <row r="148" spans="1:7">
      <c r="A148">
        <v>146</v>
      </c>
      <c r="B148">
        <v>22461707.53138426</v>
      </c>
      <c r="C148">
        <v>1158436.207737936</v>
      </c>
      <c r="D148">
        <v>2895989.686863447</v>
      </c>
      <c r="E148">
        <v>2747868.98098005</v>
      </c>
      <c r="F148">
        <v>10012990.42339076</v>
      </c>
      <c r="G148">
        <v>5646422.232412065</v>
      </c>
    </row>
    <row r="149" spans="1:7">
      <c r="A149">
        <v>147</v>
      </c>
      <c r="B149">
        <v>22234535.44099899</v>
      </c>
      <c r="C149">
        <v>1171971.409747673</v>
      </c>
      <c r="D149">
        <v>2886770.655129389</v>
      </c>
      <c r="E149">
        <v>2749122.062969853</v>
      </c>
      <c r="F149">
        <v>9851494.784348957</v>
      </c>
      <c r="G149">
        <v>5575176.528803112</v>
      </c>
    </row>
    <row r="150" spans="1:7">
      <c r="A150">
        <v>148</v>
      </c>
      <c r="B150">
        <v>22029227.44922375</v>
      </c>
      <c r="C150">
        <v>1183746.580262339</v>
      </c>
      <c r="D150">
        <v>2879298.14955019</v>
      </c>
      <c r="E150">
        <v>2750494.441894835</v>
      </c>
      <c r="F150">
        <v>9705610.090557188</v>
      </c>
      <c r="G150">
        <v>5510078.186959199</v>
      </c>
    </row>
    <row r="151" spans="1:7">
      <c r="A151">
        <v>149</v>
      </c>
      <c r="B151">
        <v>21963265.94441665</v>
      </c>
      <c r="C151">
        <v>1187627.007483234</v>
      </c>
      <c r="D151">
        <v>2876773.709430612</v>
      </c>
      <c r="E151">
        <v>2751305.678704036</v>
      </c>
      <c r="F151">
        <v>9658605.859518889</v>
      </c>
      <c r="G151">
        <v>5488953.689279882</v>
      </c>
    </row>
    <row r="152" spans="1:7">
      <c r="A152">
        <v>150</v>
      </c>
      <c r="B152">
        <v>21963026.54939655</v>
      </c>
      <c r="C152">
        <v>1188428.187639379</v>
      </c>
      <c r="D152">
        <v>2876168.754953246</v>
      </c>
      <c r="E152">
        <v>2751358.248761187</v>
      </c>
      <c r="F152">
        <v>9657962.666599156</v>
      </c>
      <c r="G152">
        <v>5489108.69144358</v>
      </c>
    </row>
    <row r="153" spans="1:7">
      <c r="A153">
        <v>151</v>
      </c>
      <c r="B153">
        <v>21764549.7094767</v>
      </c>
      <c r="C153">
        <v>1200765.886019454</v>
      </c>
      <c r="D153">
        <v>2868377.347568421</v>
      </c>
      <c r="E153">
        <v>2752430.168960175</v>
      </c>
      <c r="F153">
        <v>9516655.93023761</v>
      </c>
      <c r="G153">
        <v>5426320.376691042</v>
      </c>
    </row>
    <row r="154" spans="1:7">
      <c r="A154">
        <v>152</v>
      </c>
      <c r="B154">
        <v>21697161.53533972</v>
      </c>
      <c r="C154">
        <v>1205542.664140341</v>
      </c>
      <c r="D154">
        <v>2864798.46580336</v>
      </c>
      <c r="E154">
        <v>2753176.963864644</v>
      </c>
      <c r="F154">
        <v>9468677.095148455</v>
      </c>
      <c r="G154">
        <v>5404966.346382924</v>
      </c>
    </row>
    <row r="155" spans="1:7">
      <c r="A155">
        <v>153</v>
      </c>
      <c r="B155">
        <v>21701643.35126828</v>
      </c>
      <c r="C155">
        <v>1204896.278071945</v>
      </c>
      <c r="D155">
        <v>2865035.443261849</v>
      </c>
      <c r="E155">
        <v>2753355.16154368</v>
      </c>
      <c r="F155">
        <v>9472169.034772551</v>
      </c>
      <c r="G155">
        <v>5406187.433618252</v>
      </c>
    </row>
    <row r="156" spans="1:7">
      <c r="A156">
        <v>154</v>
      </c>
      <c r="B156">
        <v>21487852.34641165</v>
      </c>
      <c r="C156">
        <v>1220157.991116515</v>
      </c>
      <c r="D156">
        <v>2854969.826476652</v>
      </c>
      <c r="E156">
        <v>2754071.721658275</v>
      </c>
      <c r="F156">
        <v>9319276.137620365</v>
      </c>
      <c r="G156">
        <v>5339376.669539846</v>
      </c>
    </row>
    <row r="157" spans="1:7">
      <c r="A157">
        <v>155</v>
      </c>
      <c r="B157">
        <v>21364211.09310223</v>
      </c>
      <c r="C157">
        <v>1232204.007011582</v>
      </c>
      <c r="D157">
        <v>2847308.039826178</v>
      </c>
      <c r="E157">
        <v>2755399.916043996</v>
      </c>
      <c r="F157">
        <v>9226441.865713874</v>
      </c>
      <c r="G157">
        <v>5302857.264506597</v>
      </c>
    </row>
    <row r="158" spans="1:7">
      <c r="A158">
        <v>156</v>
      </c>
      <c r="B158">
        <v>21292433.14684368</v>
      </c>
      <c r="C158">
        <v>1236283.806191232</v>
      </c>
      <c r="D158">
        <v>2844705.368727888</v>
      </c>
      <c r="E158">
        <v>2756177.715293064</v>
      </c>
      <c r="F158">
        <v>9175681.642907001</v>
      </c>
      <c r="G158">
        <v>5279584.613724497</v>
      </c>
    </row>
    <row r="159" spans="1:7">
      <c r="A159">
        <v>157</v>
      </c>
      <c r="B159">
        <v>21290888.95546349</v>
      </c>
      <c r="C159">
        <v>1237038.468664965</v>
      </c>
      <c r="D159">
        <v>2844332.564011896</v>
      </c>
      <c r="E159">
        <v>2756112.056643442</v>
      </c>
      <c r="F159">
        <v>9173883.780914703</v>
      </c>
      <c r="G159">
        <v>5279522.085228483</v>
      </c>
    </row>
    <row r="160" spans="1:7">
      <c r="A160">
        <v>158</v>
      </c>
      <c r="B160">
        <v>21125377.58833795</v>
      </c>
      <c r="C160">
        <v>1248544.949040188</v>
      </c>
      <c r="D160">
        <v>2837516.884061901</v>
      </c>
      <c r="E160">
        <v>2757124.274730507</v>
      </c>
      <c r="F160">
        <v>9055330.058840651</v>
      </c>
      <c r="G160">
        <v>5226861.421664699</v>
      </c>
    </row>
    <row r="161" spans="1:7">
      <c r="A161">
        <v>159</v>
      </c>
      <c r="B161">
        <v>20971967.07181362</v>
      </c>
      <c r="C161">
        <v>1258611.501329567</v>
      </c>
      <c r="D161">
        <v>2831510.24634529</v>
      </c>
      <c r="E161">
        <v>2758251.059995104</v>
      </c>
      <c r="F161">
        <v>8946102.664281201</v>
      </c>
      <c r="G161">
        <v>5177491.599862457</v>
      </c>
    </row>
    <row r="162" spans="1:7">
      <c r="A162">
        <v>160</v>
      </c>
      <c r="B162">
        <v>20840318.83268817</v>
      </c>
      <c r="C162">
        <v>1266890.897763625</v>
      </c>
      <c r="D162">
        <v>2826557.258104782</v>
      </c>
      <c r="E162">
        <v>2759244.443924988</v>
      </c>
      <c r="F162">
        <v>8853024.342449633</v>
      </c>
      <c r="G162">
        <v>5134601.890445143</v>
      </c>
    </row>
    <row r="163" spans="1:7">
      <c r="A163">
        <v>161</v>
      </c>
      <c r="B163">
        <v>20765570.42456809</v>
      </c>
      <c r="C163">
        <v>1271148.034413632</v>
      </c>
      <c r="D163">
        <v>2824014.923515745</v>
      </c>
      <c r="E163">
        <v>2759590.257113615</v>
      </c>
      <c r="F163">
        <v>8801138.930348048</v>
      </c>
      <c r="G163">
        <v>5109678.279177052</v>
      </c>
    </row>
    <row r="164" spans="1:7">
      <c r="A164">
        <v>162</v>
      </c>
      <c r="B164">
        <v>20760280.78299238</v>
      </c>
      <c r="C164">
        <v>1270738.809208155</v>
      </c>
      <c r="D164">
        <v>2824780.454720345</v>
      </c>
      <c r="E164">
        <v>2760049.049965884</v>
      </c>
      <c r="F164">
        <v>8797515.878258172</v>
      </c>
      <c r="G164">
        <v>5107196.590839825</v>
      </c>
    </row>
    <row r="165" spans="1:7">
      <c r="A165">
        <v>163</v>
      </c>
      <c r="B165">
        <v>20548364.78116965</v>
      </c>
      <c r="C165">
        <v>1287458.189197974</v>
      </c>
      <c r="D165">
        <v>2814868.523469396</v>
      </c>
      <c r="E165">
        <v>2761873.100667251</v>
      </c>
      <c r="F165">
        <v>8645395.155644555</v>
      </c>
      <c r="G165">
        <v>5038769.812190475</v>
      </c>
    </row>
    <row r="166" spans="1:7">
      <c r="A166">
        <v>164</v>
      </c>
      <c r="B166">
        <v>20471967.68410379</v>
      </c>
      <c r="C166">
        <v>1294509.76841566</v>
      </c>
      <c r="D166">
        <v>2810489.852491934</v>
      </c>
      <c r="E166">
        <v>2763033.090858847</v>
      </c>
      <c r="F166">
        <v>8590147.430289472</v>
      </c>
      <c r="G166">
        <v>5013787.542047874</v>
      </c>
    </row>
    <row r="167" spans="1:7">
      <c r="A167">
        <v>165</v>
      </c>
      <c r="B167">
        <v>20473788.72439955</v>
      </c>
      <c r="C167">
        <v>1294488.635698737</v>
      </c>
      <c r="D167">
        <v>2810351.693400102</v>
      </c>
      <c r="E167">
        <v>2762722.347882782</v>
      </c>
      <c r="F167">
        <v>8592686.96489745</v>
      </c>
      <c r="G167">
        <v>5013539.082520482</v>
      </c>
    </row>
    <row r="168" spans="1:7">
      <c r="A168">
        <v>166</v>
      </c>
      <c r="B168">
        <v>20301688.67998218</v>
      </c>
      <c r="C168">
        <v>1308517.591946169</v>
      </c>
      <c r="D168">
        <v>2803595.076881086</v>
      </c>
      <c r="E168">
        <v>2764740.125736048</v>
      </c>
      <c r="F168">
        <v>8464855.462921357</v>
      </c>
      <c r="G168">
        <v>4959980.422497518</v>
      </c>
    </row>
    <row r="169" spans="1:7">
      <c r="A169">
        <v>167</v>
      </c>
      <c r="B169">
        <v>20222725.98074589</v>
      </c>
      <c r="C169">
        <v>1314739.430751512</v>
      </c>
      <c r="D169">
        <v>2800276.038614845</v>
      </c>
      <c r="E169">
        <v>2765061.659096825</v>
      </c>
      <c r="F169">
        <v>8407993.070428392</v>
      </c>
      <c r="G169">
        <v>4934655.781854317</v>
      </c>
    </row>
    <row r="170" spans="1:7">
      <c r="A170">
        <v>168</v>
      </c>
      <c r="B170">
        <v>20224028.63498093</v>
      </c>
      <c r="C170">
        <v>1314728.523049799</v>
      </c>
      <c r="D170">
        <v>2800350.048891919</v>
      </c>
      <c r="E170">
        <v>2764963.592985006</v>
      </c>
      <c r="F170">
        <v>8409064.785025094</v>
      </c>
      <c r="G170">
        <v>4934921.685029114</v>
      </c>
    </row>
    <row r="171" spans="1:7">
      <c r="A171">
        <v>169</v>
      </c>
      <c r="B171">
        <v>20071337.96777705</v>
      </c>
      <c r="C171">
        <v>1327792.430592131</v>
      </c>
      <c r="D171">
        <v>2794628.307579961</v>
      </c>
      <c r="E171">
        <v>2766016.939346883</v>
      </c>
      <c r="F171">
        <v>8297173.547599877</v>
      </c>
      <c r="G171">
        <v>4885726.7426582</v>
      </c>
    </row>
    <row r="172" spans="1:7">
      <c r="A172">
        <v>170</v>
      </c>
      <c r="B172">
        <v>19958938.77798241</v>
      </c>
      <c r="C172">
        <v>1337069.816482219</v>
      </c>
      <c r="D172">
        <v>2789773.748068491</v>
      </c>
      <c r="E172">
        <v>2766906.559079831</v>
      </c>
      <c r="F172">
        <v>8215991.06287722</v>
      </c>
      <c r="G172">
        <v>4849197.591474648</v>
      </c>
    </row>
    <row r="173" spans="1:7">
      <c r="A173">
        <v>171</v>
      </c>
      <c r="B173">
        <v>19927507.276059</v>
      </c>
      <c r="C173">
        <v>1339983.813011337</v>
      </c>
      <c r="D173">
        <v>2788487.456605254</v>
      </c>
      <c r="E173">
        <v>2767415.885389316</v>
      </c>
      <c r="F173">
        <v>8192523.45084288</v>
      </c>
      <c r="G173">
        <v>4839096.670210215</v>
      </c>
    </row>
    <row r="174" spans="1:7">
      <c r="A174">
        <v>172</v>
      </c>
      <c r="B174">
        <v>19934127.90155819</v>
      </c>
      <c r="C174">
        <v>1339553.607814285</v>
      </c>
      <c r="D174">
        <v>2788782.113142263</v>
      </c>
      <c r="E174">
        <v>2767540.062760416</v>
      </c>
      <c r="F174">
        <v>8197051.854697508</v>
      </c>
      <c r="G174">
        <v>4841200.263143717</v>
      </c>
    </row>
    <row r="175" spans="1:7">
      <c r="A175">
        <v>173</v>
      </c>
      <c r="B175">
        <v>19801630.83727533</v>
      </c>
      <c r="C175">
        <v>1350918.402745515</v>
      </c>
      <c r="D175">
        <v>2782817.52255761</v>
      </c>
      <c r="E175">
        <v>2768461.799687869</v>
      </c>
      <c r="F175">
        <v>8101233.937510236</v>
      </c>
      <c r="G175">
        <v>4798199.174774099</v>
      </c>
    </row>
    <row r="176" spans="1:7">
      <c r="A176">
        <v>174</v>
      </c>
      <c r="B176">
        <v>19732018.29240755</v>
      </c>
      <c r="C176">
        <v>1357728.507704479</v>
      </c>
      <c r="D176">
        <v>2779204.416079321</v>
      </c>
      <c r="E176">
        <v>2769216.552241979</v>
      </c>
      <c r="F176">
        <v>8050414.57250664</v>
      </c>
      <c r="G176">
        <v>4775454.243875124</v>
      </c>
    </row>
    <row r="177" spans="1:7">
      <c r="A177">
        <v>175</v>
      </c>
      <c r="B177">
        <v>19731584.09813503</v>
      </c>
      <c r="C177">
        <v>1357601.274812778</v>
      </c>
      <c r="D177">
        <v>2779196.00888675</v>
      </c>
      <c r="E177">
        <v>2769034.699202606</v>
      </c>
      <c r="F177">
        <v>8050348.061108365</v>
      </c>
      <c r="G177">
        <v>4775404.054124533</v>
      </c>
    </row>
    <row r="178" spans="1:7">
      <c r="A178">
        <v>176</v>
      </c>
      <c r="B178">
        <v>19576338.28440379</v>
      </c>
      <c r="C178">
        <v>1371726.223987229</v>
      </c>
      <c r="D178">
        <v>2772205.106884218</v>
      </c>
      <c r="E178">
        <v>2770503.387956374</v>
      </c>
      <c r="F178">
        <v>7936949.137645091</v>
      </c>
      <c r="G178">
        <v>4724954.427930883</v>
      </c>
    </row>
    <row r="179" spans="1:7">
      <c r="A179">
        <v>177</v>
      </c>
      <c r="B179">
        <v>19492072.82845568</v>
      </c>
      <c r="C179">
        <v>1380431.898348232</v>
      </c>
      <c r="D179">
        <v>2767787.466796776</v>
      </c>
      <c r="E179">
        <v>2771422.097672024</v>
      </c>
      <c r="F179">
        <v>7874929.533819489</v>
      </c>
      <c r="G179">
        <v>4697501.831819161</v>
      </c>
    </row>
    <row r="180" spans="1:7">
      <c r="A180">
        <v>178</v>
      </c>
      <c r="B180">
        <v>19404893.93971818</v>
      </c>
      <c r="C180">
        <v>1388994.390974517</v>
      </c>
      <c r="D180">
        <v>2763684.068565641</v>
      </c>
      <c r="E180">
        <v>2772731.578474146</v>
      </c>
      <c r="F180">
        <v>7810564.274746406</v>
      </c>
      <c r="G180">
        <v>4668919.626957465</v>
      </c>
    </row>
    <row r="181" spans="1:7">
      <c r="A181">
        <v>179</v>
      </c>
      <c r="B181">
        <v>19292937.13538829</v>
      </c>
      <c r="C181">
        <v>1400093.521115201</v>
      </c>
      <c r="D181">
        <v>2758400.276930048</v>
      </c>
      <c r="E181">
        <v>2773781.520904691</v>
      </c>
      <c r="F181">
        <v>7728274.557220479</v>
      </c>
      <c r="G181">
        <v>4632387.259217869</v>
      </c>
    </row>
    <row r="182" spans="1:7">
      <c r="A182">
        <v>180</v>
      </c>
      <c r="B182">
        <v>19162378.14945312</v>
      </c>
      <c r="C182">
        <v>1414117.784439539</v>
      </c>
      <c r="D182">
        <v>2751813.639678436</v>
      </c>
      <c r="E182">
        <v>2774954.116655561</v>
      </c>
      <c r="F182">
        <v>7631599.785305029</v>
      </c>
      <c r="G182">
        <v>4589892.823374553</v>
      </c>
    </row>
    <row r="183" spans="1:7">
      <c r="A183">
        <v>181</v>
      </c>
      <c r="B183">
        <v>19088677.55944808</v>
      </c>
      <c r="C183">
        <v>1423222.408271177</v>
      </c>
      <c r="D183">
        <v>2747628.851792635</v>
      </c>
      <c r="E183">
        <v>2775799.164929563</v>
      </c>
      <c r="F183">
        <v>7576175.234254778</v>
      </c>
      <c r="G183">
        <v>4565851.900199924</v>
      </c>
    </row>
    <row r="184" spans="1:7">
      <c r="A184">
        <v>182</v>
      </c>
      <c r="B184">
        <v>19047675.11446086</v>
      </c>
      <c r="C184">
        <v>1428023.861562377</v>
      </c>
      <c r="D184">
        <v>2745464.62477938</v>
      </c>
      <c r="E184">
        <v>2776005.753837339</v>
      </c>
      <c r="F184">
        <v>7545606.563155719</v>
      </c>
      <c r="G184">
        <v>4552574.311126041</v>
      </c>
    </row>
    <row r="185" spans="1:7">
      <c r="A185">
        <v>183</v>
      </c>
      <c r="B185">
        <v>19047471.59074385</v>
      </c>
      <c r="C185">
        <v>1428178.088397576</v>
      </c>
      <c r="D185">
        <v>2745237.406300117</v>
      </c>
      <c r="E185">
        <v>2776137.647778208</v>
      </c>
      <c r="F185">
        <v>7545499.673268601</v>
      </c>
      <c r="G185">
        <v>4552418.774999342</v>
      </c>
    </row>
    <row r="186" spans="1:7">
      <c r="A186">
        <v>184</v>
      </c>
      <c r="B186">
        <v>18934222.97321773</v>
      </c>
      <c r="C186">
        <v>1440082.899630213</v>
      </c>
      <c r="D186">
        <v>2739962.11609741</v>
      </c>
      <c r="E186">
        <v>2777452.439124825</v>
      </c>
      <c r="F186">
        <v>7461546.932838627</v>
      </c>
      <c r="G186">
        <v>4515178.585526654</v>
      </c>
    </row>
    <row r="187" spans="1:7">
      <c r="A187">
        <v>185</v>
      </c>
      <c r="B187">
        <v>18862050.91972602</v>
      </c>
      <c r="C187">
        <v>1448523.201360318</v>
      </c>
      <c r="D187">
        <v>2736574.616766707</v>
      </c>
      <c r="E187">
        <v>2778420.280531549</v>
      </c>
      <c r="F187">
        <v>7407120.633967793</v>
      </c>
      <c r="G187">
        <v>4491412.187099652</v>
      </c>
    </row>
    <row r="188" spans="1:7">
      <c r="A188">
        <v>186</v>
      </c>
      <c r="B188">
        <v>18744062.85874756</v>
      </c>
      <c r="C188">
        <v>1460588.269407846</v>
      </c>
      <c r="D188">
        <v>2731565.735239371</v>
      </c>
      <c r="E188">
        <v>2780104.892281417</v>
      </c>
      <c r="F188">
        <v>7319623.55917117</v>
      </c>
      <c r="G188">
        <v>4452180.402647762</v>
      </c>
    </row>
    <row r="189" spans="1:7">
      <c r="A189">
        <v>187</v>
      </c>
      <c r="B189">
        <v>18669069.00430312</v>
      </c>
      <c r="C189">
        <v>1465792.514431599</v>
      </c>
      <c r="D189">
        <v>2729371.542201171</v>
      </c>
      <c r="E189">
        <v>2780830.611497995</v>
      </c>
      <c r="F189">
        <v>7267196.72448156</v>
      </c>
      <c r="G189">
        <v>4425877.611690801</v>
      </c>
    </row>
    <row r="190" spans="1:7">
      <c r="A190">
        <v>188</v>
      </c>
      <c r="B190">
        <v>18625126.46978351</v>
      </c>
      <c r="C190">
        <v>1471789.394100061</v>
      </c>
      <c r="D190">
        <v>2727023.599392729</v>
      </c>
      <c r="E190">
        <v>2781144.978248938</v>
      </c>
      <c r="F190">
        <v>7233714.471485519</v>
      </c>
      <c r="G190">
        <v>4411454.026556264</v>
      </c>
    </row>
    <row r="191" spans="1:7">
      <c r="A191">
        <v>189</v>
      </c>
      <c r="B191">
        <v>18626277.66318384</v>
      </c>
      <c r="C191">
        <v>1472429.44003562</v>
      </c>
      <c r="D191">
        <v>2726824.246692428</v>
      </c>
      <c r="E191">
        <v>2781120.220910524</v>
      </c>
      <c r="F191">
        <v>7233873.613880171</v>
      </c>
      <c r="G191">
        <v>4412030.141665095</v>
      </c>
    </row>
    <row r="192" spans="1:7">
      <c r="A192">
        <v>190</v>
      </c>
      <c r="B192">
        <v>18525191.13683142</v>
      </c>
      <c r="C192">
        <v>1483607.19151298</v>
      </c>
      <c r="D192">
        <v>2722100.884605798</v>
      </c>
      <c r="E192">
        <v>2782475.818332424</v>
      </c>
      <c r="F192">
        <v>7158848.356930955</v>
      </c>
      <c r="G192">
        <v>4378158.885449262</v>
      </c>
    </row>
    <row r="193" spans="1:7">
      <c r="A193">
        <v>191</v>
      </c>
      <c r="B193">
        <v>18434187.99280151</v>
      </c>
      <c r="C193">
        <v>1495600.101943932</v>
      </c>
      <c r="D193">
        <v>2717351.484171108</v>
      </c>
      <c r="E193">
        <v>2783601.735585822</v>
      </c>
      <c r="F193">
        <v>7089681.071495234</v>
      </c>
      <c r="G193">
        <v>4347953.599605416</v>
      </c>
    </row>
    <row r="194" spans="1:7">
      <c r="A194">
        <v>192</v>
      </c>
      <c r="B194">
        <v>18357423.063896</v>
      </c>
      <c r="C194">
        <v>1506565.239892941</v>
      </c>
      <c r="D194">
        <v>2713184.596115389</v>
      </c>
      <c r="E194">
        <v>2784559.476733957</v>
      </c>
      <c r="F194">
        <v>7030509.249154846</v>
      </c>
      <c r="G194">
        <v>4322604.50199887</v>
      </c>
    </row>
    <row r="195" spans="1:7">
      <c r="A195">
        <v>193</v>
      </c>
      <c r="B195">
        <v>18314042.61777606</v>
      </c>
      <c r="C195">
        <v>1513360.126446863</v>
      </c>
      <c r="D195">
        <v>2710633.71532569</v>
      </c>
      <c r="E195">
        <v>2785255.80180932</v>
      </c>
      <c r="F195">
        <v>6996253.804175474</v>
      </c>
      <c r="G195">
        <v>4308539.170018713</v>
      </c>
    </row>
    <row r="196" spans="1:7">
      <c r="A196">
        <v>194</v>
      </c>
      <c r="B196">
        <v>18312978.38253256</v>
      </c>
      <c r="C196">
        <v>1512545.65232064</v>
      </c>
      <c r="D196">
        <v>2711201.371751067</v>
      </c>
      <c r="E196">
        <v>2785584.145733045</v>
      </c>
      <c r="F196">
        <v>6995754.044043484</v>
      </c>
      <c r="G196">
        <v>4307893.168684318</v>
      </c>
    </row>
    <row r="197" spans="1:7">
      <c r="A197">
        <v>195</v>
      </c>
      <c r="B197">
        <v>18187090.38070404</v>
      </c>
      <c r="C197">
        <v>1528195.499437977</v>
      </c>
      <c r="D197">
        <v>2705469.770987639</v>
      </c>
      <c r="E197">
        <v>2787126.976332817</v>
      </c>
      <c r="F197">
        <v>6900381.421597918</v>
      </c>
      <c r="G197">
        <v>4265916.712347686</v>
      </c>
    </row>
    <row r="198" spans="1:7">
      <c r="A198">
        <v>196</v>
      </c>
      <c r="B198">
        <v>18124147.18711202</v>
      </c>
      <c r="C198">
        <v>1536337.807514635</v>
      </c>
      <c r="D198">
        <v>2701939.142795798</v>
      </c>
      <c r="E198">
        <v>2787770.134809676</v>
      </c>
      <c r="F198">
        <v>6853938.085478258</v>
      </c>
      <c r="G198">
        <v>4244162.016513648</v>
      </c>
    </row>
    <row r="199" spans="1:7">
      <c r="A199">
        <v>197</v>
      </c>
      <c r="B199">
        <v>18082066.99077228</v>
      </c>
      <c r="C199">
        <v>1541569.071841036</v>
      </c>
      <c r="D199">
        <v>2700217.547429163</v>
      </c>
      <c r="E199">
        <v>2788240.03305658</v>
      </c>
      <c r="F199">
        <v>6821882.337519183</v>
      </c>
      <c r="G199">
        <v>4230158.000926318</v>
      </c>
    </row>
    <row r="200" spans="1:7">
      <c r="A200">
        <v>198</v>
      </c>
      <c r="B200">
        <v>18083173.24256908</v>
      </c>
      <c r="C200">
        <v>1541460.470149456</v>
      </c>
      <c r="D200">
        <v>2700339.582489201</v>
      </c>
      <c r="E200">
        <v>2788485.525616944</v>
      </c>
      <c r="F200">
        <v>6821935.938604566</v>
      </c>
      <c r="G200">
        <v>4230951.725708914</v>
      </c>
    </row>
    <row r="201" spans="1:7">
      <c r="A201">
        <v>199</v>
      </c>
      <c r="B201">
        <v>17981755.50610665</v>
      </c>
      <c r="C201">
        <v>1554918.015377426</v>
      </c>
      <c r="D201">
        <v>2695052.400212963</v>
      </c>
      <c r="E201">
        <v>2789573.750140565</v>
      </c>
      <c r="F201">
        <v>6746267.508700111</v>
      </c>
      <c r="G201">
        <v>4195943.831675583</v>
      </c>
    </row>
    <row r="202" spans="1:7">
      <c r="A202">
        <v>200</v>
      </c>
      <c r="B202">
        <v>17930660.77154479</v>
      </c>
      <c r="C202">
        <v>1562186.964824695</v>
      </c>
      <c r="D202">
        <v>2691709.693644048</v>
      </c>
      <c r="E202">
        <v>2790840.858128239</v>
      </c>
      <c r="F202">
        <v>6707264.737323462</v>
      </c>
      <c r="G202">
        <v>4178658.517624347</v>
      </c>
    </row>
    <row r="203" spans="1:7">
      <c r="A203">
        <v>201</v>
      </c>
      <c r="B203">
        <v>17844473.88138786</v>
      </c>
      <c r="C203">
        <v>1573947.654076067</v>
      </c>
      <c r="D203">
        <v>2686860.323756755</v>
      </c>
      <c r="E203">
        <v>2792186.609071177</v>
      </c>
      <c r="F203">
        <v>6641986.817194463</v>
      </c>
      <c r="G203">
        <v>4149492.477289393</v>
      </c>
    </row>
    <row r="204" spans="1:7">
      <c r="A204">
        <v>202</v>
      </c>
      <c r="B204">
        <v>17773415.42583822</v>
      </c>
      <c r="C204">
        <v>1584512.649604426</v>
      </c>
      <c r="D204">
        <v>2683095.430710728</v>
      </c>
      <c r="E204">
        <v>2793327.696203983</v>
      </c>
      <c r="F204">
        <v>6587022.733199887</v>
      </c>
      <c r="G204">
        <v>4125456.916119197</v>
      </c>
    </row>
    <row r="205" spans="1:7">
      <c r="A205">
        <v>203</v>
      </c>
      <c r="B205">
        <v>17751086.52362305</v>
      </c>
      <c r="C205">
        <v>1588272.149725265</v>
      </c>
      <c r="D205">
        <v>2681665.993916416</v>
      </c>
      <c r="E205">
        <v>2793798.722364224</v>
      </c>
      <c r="F205">
        <v>6569566.687290855</v>
      </c>
      <c r="G205">
        <v>4117782.970326292</v>
      </c>
    </row>
    <row r="206" spans="1:7">
      <c r="A206">
        <v>204</v>
      </c>
      <c r="B206">
        <v>17751368.4806207</v>
      </c>
      <c r="C206">
        <v>1588117.892467433</v>
      </c>
      <c r="D206">
        <v>2681640.655585306</v>
      </c>
      <c r="E206">
        <v>2793652.675985929</v>
      </c>
      <c r="F206">
        <v>6570069.111397252</v>
      </c>
      <c r="G206">
        <v>4117888.145184787</v>
      </c>
    </row>
    <row r="207" spans="1:7">
      <c r="A207">
        <v>205</v>
      </c>
      <c r="B207">
        <v>17672250.29966861</v>
      </c>
      <c r="C207">
        <v>1599938.62267737</v>
      </c>
      <c r="D207">
        <v>2677658.215789596</v>
      </c>
      <c r="E207">
        <v>2795033.402921199</v>
      </c>
      <c r="F207">
        <v>6508647.023622183</v>
      </c>
      <c r="G207">
        <v>4090973.034658266</v>
      </c>
    </row>
    <row r="208" spans="1:7">
      <c r="A208">
        <v>206</v>
      </c>
      <c r="B208">
        <v>17630189.74525685</v>
      </c>
      <c r="C208">
        <v>1606010.019076172</v>
      </c>
      <c r="D208">
        <v>2675668.335153057</v>
      </c>
      <c r="E208">
        <v>2795743.006361999</v>
      </c>
      <c r="F208">
        <v>6476187.381045771</v>
      </c>
      <c r="G208">
        <v>4076581.003619854</v>
      </c>
    </row>
    <row r="209" spans="1:7">
      <c r="A209">
        <v>207</v>
      </c>
      <c r="B209">
        <v>17632079.90646225</v>
      </c>
      <c r="C209">
        <v>1605826.994075142</v>
      </c>
      <c r="D209">
        <v>2675684.39213021</v>
      </c>
      <c r="E209">
        <v>2795674.591809275</v>
      </c>
      <c r="F209">
        <v>6477712.414288193</v>
      </c>
      <c r="G209">
        <v>4077181.514159431</v>
      </c>
    </row>
    <row r="210" spans="1:7">
      <c r="A210">
        <v>208</v>
      </c>
      <c r="B210">
        <v>17531358.57947125</v>
      </c>
      <c r="C210">
        <v>1621265.631741577</v>
      </c>
      <c r="D210">
        <v>2670504.037144554</v>
      </c>
      <c r="E210">
        <v>2797297.918014047</v>
      </c>
      <c r="F210">
        <v>6399605.619674253</v>
      </c>
      <c r="G210">
        <v>4042685.372896814</v>
      </c>
    </row>
    <row r="211" spans="1:7">
      <c r="A211">
        <v>209</v>
      </c>
      <c r="B211">
        <v>17475847.89593459</v>
      </c>
      <c r="C211">
        <v>1629396.547193652</v>
      </c>
      <c r="D211">
        <v>2667834.642629534</v>
      </c>
      <c r="E211">
        <v>2798223.668653626</v>
      </c>
      <c r="F211">
        <v>6356741.405876239</v>
      </c>
      <c r="G211">
        <v>4023651.631581536</v>
      </c>
    </row>
    <row r="212" spans="1:7">
      <c r="A212">
        <v>210</v>
      </c>
      <c r="B212">
        <v>17418073.31316333</v>
      </c>
      <c r="C212">
        <v>1638529.308421816</v>
      </c>
      <c r="D212">
        <v>2664836.091027164</v>
      </c>
      <c r="E212">
        <v>2798866.783861774</v>
      </c>
      <c r="F212">
        <v>6312017.9990557</v>
      </c>
      <c r="G212">
        <v>4003823.130796877</v>
      </c>
    </row>
    <row r="213" spans="1:7">
      <c r="A213">
        <v>211</v>
      </c>
      <c r="B213">
        <v>17344447.95917732</v>
      </c>
      <c r="C213">
        <v>1650386.000504793</v>
      </c>
      <c r="D213">
        <v>2660988.910547115</v>
      </c>
      <c r="E213">
        <v>2800188.318173688</v>
      </c>
      <c r="F213">
        <v>6254556.200618279</v>
      </c>
      <c r="G213">
        <v>3978328.529333446</v>
      </c>
    </row>
    <row r="214" spans="1:7">
      <c r="A214">
        <v>212</v>
      </c>
      <c r="B214">
        <v>17259161.0834389</v>
      </c>
      <c r="C214">
        <v>1663700.259342831</v>
      </c>
      <c r="D214">
        <v>2656696.284047256</v>
      </c>
      <c r="E214">
        <v>2801845.549484113</v>
      </c>
      <c r="F214">
        <v>6188255.696939793</v>
      </c>
      <c r="G214">
        <v>3948663.293624904</v>
      </c>
    </row>
    <row r="215" spans="1:7">
      <c r="A215">
        <v>213</v>
      </c>
      <c r="B215">
        <v>17210346.52400361</v>
      </c>
      <c r="C215">
        <v>1670608.217497248</v>
      </c>
      <c r="D215">
        <v>2654453.529374418</v>
      </c>
      <c r="E215">
        <v>2802770.934790474</v>
      </c>
      <c r="F215">
        <v>6150811.746071331</v>
      </c>
      <c r="G215">
        <v>3931702.096270138</v>
      </c>
    </row>
    <row r="216" spans="1:7">
      <c r="A216">
        <v>214</v>
      </c>
      <c r="B216">
        <v>17181986.45392835</v>
      </c>
      <c r="C216">
        <v>1674806.102453406</v>
      </c>
      <c r="D216">
        <v>2653084.040827225</v>
      </c>
      <c r="E216">
        <v>2803448.532188172</v>
      </c>
      <c r="F216">
        <v>6128866.573514363</v>
      </c>
      <c r="G216">
        <v>3921781.204945188</v>
      </c>
    </row>
    <row r="217" spans="1:7">
      <c r="A217">
        <v>215</v>
      </c>
      <c r="B217">
        <v>17182519.18160082</v>
      </c>
      <c r="C217">
        <v>1674930.056586853</v>
      </c>
      <c r="D217">
        <v>2652888.549781428</v>
      </c>
      <c r="E217">
        <v>2803584.834312027</v>
      </c>
      <c r="F217">
        <v>6129235.185948985</v>
      </c>
      <c r="G217">
        <v>3921880.554971524</v>
      </c>
    </row>
    <row r="218" spans="1:7">
      <c r="A218">
        <v>216</v>
      </c>
      <c r="B218">
        <v>17107388.09415167</v>
      </c>
      <c r="C218">
        <v>1687723.506173563</v>
      </c>
      <c r="D218">
        <v>2649066.841169429</v>
      </c>
      <c r="E218">
        <v>2804722.330624224</v>
      </c>
      <c r="F218">
        <v>6070193.242643171</v>
      </c>
      <c r="G218">
        <v>3895682.173541282</v>
      </c>
    </row>
    <row r="219" spans="1:7">
      <c r="A219">
        <v>217</v>
      </c>
      <c r="B219">
        <v>17060179.53506752</v>
      </c>
      <c r="C219">
        <v>1695595.547287087</v>
      </c>
      <c r="D219">
        <v>2646362.91396712</v>
      </c>
      <c r="E219">
        <v>2805566.731052021</v>
      </c>
      <c r="F219">
        <v>6033516.137683728</v>
      </c>
      <c r="G219">
        <v>3879138.205077569</v>
      </c>
    </row>
    <row r="220" spans="1:7">
      <c r="A220">
        <v>218</v>
      </c>
      <c r="B220">
        <v>16984355.8076243</v>
      </c>
      <c r="C220">
        <v>1710139.376776661</v>
      </c>
      <c r="D220">
        <v>2641870.23489511</v>
      </c>
      <c r="E220">
        <v>2806696.630266256</v>
      </c>
      <c r="F220">
        <v>5973195.690515106</v>
      </c>
      <c r="G220">
        <v>3852453.875171162</v>
      </c>
    </row>
    <row r="221" spans="1:7">
      <c r="A221">
        <v>219</v>
      </c>
      <c r="B221">
        <v>16935339.54387562</v>
      </c>
      <c r="C221">
        <v>1722425.050314457</v>
      </c>
      <c r="D221">
        <v>2638155.202235152</v>
      </c>
      <c r="E221">
        <v>2807776.786954844</v>
      </c>
      <c r="F221">
        <v>5931146.955350868</v>
      </c>
      <c r="G221">
        <v>3835835.549020296</v>
      </c>
    </row>
    <row r="222" spans="1:7">
      <c r="A222">
        <v>220</v>
      </c>
      <c r="B222">
        <v>16906388.3974913</v>
      </c>
      <c r="C222">
        <v>1726824.477833512</v>
      </c>
      <c r="D222">
        <v>2636669.745268211</v>
      </c>
      <c r="E222">
        <v>2808514.598104227</v>
      </c>
      <c r="F222">
        <v>5908755.498199305</v>
      </c>
      <c r="G222">
        <v>3825624.078086043</v>
      </c>
    </row>
    <row r="223" spans="1:7">
      <c r="A223">
        <v>221</v>
      </c>
      <c r="B223">
        <v>16907747.09070183</v>
      </c>
      <c r="C223">
        <v>1726032.33927142</v>
      </c>
      <c r="D223">
        <v>2636792.208041225</v>
      </c>
      <c r="E223">
        <v>2808603.98746385</v>
      </c>
      <c r="F223">
        <v>5910282.195592222</v>
      </c>
      <c r="G223">
        <v>3826036.360333113</v>
      </c>
    </row>
    <row r="224" spans="1:7">
      <c r="A224">
        <v>222</v>
      </c>
      <c r="B224">
        <v>16842476.20326139</v>
      </c>
      <c r="C224">
        <v>1738789.301659278</v>
      </c>
      <c r="D224">
        <v>2633123.637761877</v>
      </c>
      <c r="E224">
        <v>2809677.670591065</v>
      </c>
      <c r="F224">
        <v>5857787.731707947</v>
      </c>
      <c r="G224">
        <v>3803097.861541226</v>
      </c>
    </row>
    <row r="225" spans="1:7">
      <c r="A225">
        <v>223</v>
      </c>
      <c r="B225">
        <v>16784247.72352466</v>
      </c>
      <c r="C225">
        <v>1748876.755664161</v>
      </c>
      <c r="D225">
        <v>2630013.430801241</v>
      </c>
      <c r="E225">
        <v>2810863.507457955</v>
      </c>
      <c r="F225">
        <v>5811999.024522051</v>
      </c>
      <c r="G225">
        <v>3782495.005079248</v>
      </c>
    </row>
    <row r="226" spans="1:7">
      <c r="A226">
        <v>224</v>
      </c>
      <c r="B226">
        <v>16735123.29023075</v>
      </c>
      <c r="C226">
        <v>1756832.450585277</v>
      </c>
      <c r="D226">
        <v>2627482.833826382</v>
      </c>
      <c r="E226">
        <v>2811890.589921215</v>
      </c>
      <c r="F226">
        <v>5773913.443352579</v>
      </c>
      <c r="G226">
        <v>3765003.972545295</v>
      </c>
    </row>
    <row r="227" spans="1:7">
      <c r="A227">
        <v>225</v>
      </c>
      <c r="B227">
        <v>16707596.06096094</v>
      </c>
      <c r="C227">
        <v>1760820.166904197</v>
      </c>
      <c r="D227">
        <v>2626204.184630908</v>
      </c>
      <c r="E227">
        <v>2812359.664922852</v>
      </c>
      <c r="F227">
        <v>5753178.002837327</v>
      </c>
      <c r="G227">
        <v>3755034.041665654</v>
      </c>
    </row>
    <row r="228" spans="1:7">
      <c r="A228">
        <v>226</v>
      </c>
      <c r="B228">
        <v>16707199.32294476</v>
      </c>
      <c r="C228">
        <v>1759882.63012863</v>
      </c>
      <c r="D228">
        <v>2626577.707001873</v>
      </c>
      <c r="E228">
        <v>2812627.884083092</v>
      </c>
      <c r="F228">
        <v>5753312.935015954</v>
      </c>
      <c r="G228">
        <v>3754798.166715213</v>
      </c>
    </row>
    <row r="229" spans="1:7">
      <c r="A229">
        <v>227</v>
      </c>
      <c r="B229">
        <v>16627180.790781</v>
      </c>
      <c r="C229">
        <v>1776213.162078104</v>
      </c>
      <c r="D229">
        <v>2621577.496763466</v>
      </c>
      <c r="E229">
        <v>2814407.83423333</v>
      </c>
      <c r="F229">
        <v>5689025.745955716</v>
      </c>
      <c r="G229">
        <v>3725956.551750385</v>
      </c>
    </row>
    <row r="230" spans="1:7">
      <c r="A230">
        <v>228</v>
      </c>
      <c r="B230">
        <v>16586256.95715777</v>
      </c>
      <c r="C230">
        <v>1784855.556142826</v>
      </c>
      <c r="D230">
        <v>2619306.254099671</v>
      </c>
      <c r="E230">
        <v>2815557.788513146</v>
      </c>
      <c r="F230">
        <v>5654979.237286245</v>
      </c>
      <c r="G230">
        <v>3711558.121115882</v>
      </c>
    </row>
    <row r="231" spans="1:7">
      <c r="A231">
        <v>229</v>
      </c>
      <c r="B231">
        <v>16557624.78677153</v>
      </c>
      <c r="C231">
        <v>1790988.711294014</v>
      </c>
      <c r="D231">
        <v>2617377.841646399</v>
      </c>
      <c r="E231">
        <v>2816235.278886288</v>
      </c>
      <c r="F231">
        <v>5631884.788853824</v>
      </c>
      <c r="G231">
        <v>3701138.166091007</v>
      </c>
    </row>
    <row r="232" spans="1:7">
      <c r="A232">
        <v>230</v>
      </c>
      <c r="B232">
        <v>16558242.19109274</v>
      </c>
      <c r="C232">
        <v>1790931.238194933</v>
      </c>
      <c r="D232">
        <v>2617362.187386533</v>
      </c>
      <c r="E232">
        <v>2816037.247444023</v>
      </c>
      <c r="F232">
        <v>5632893.323400618</v>
      </c>
      <c r="G232">
        <v>3701018.194666634</v>
      </c>
    </row>
    <row r="233" spans="1:7">
      <c r="A233">
        <v>231</v>
      </c>
      <c r="B233">
        <v>16491546.73661992</v>
      </c>
      <c r="C233">
        <v>1804922.080631047</v>
      </c>
      <c r="D233">
        <v>2613576.397441713</v>
      </c>
      <c r="E233">
        <v>2817727.275078991</v>
      </c>
      <c r="F233">
        <v>5577756.904288963</v>
      </c>
      <c r="G233">
        <v>3677564.079179204</v>
      </c>
    </row>
    <row r="234" spans="1:7">
      <c r="A234">
        <v>232</v>
      </c>
      <c r="B234">
        <v>16457441.40163283</v>
      </c>
      <c r="C234">
        <v>1812032.853081676</v>
      </c>
      <c r="D234">
        <v>2612019.573735049</v>
      </c>
      <c r="E234">
        <v>2818142.623410304</v>
      </c>
      <c r="F234">
        <v>5550000.254546884</v>
      </c>
      <c r="G234">
        <v>3665246.09685892</v>
      </c>
    </row>
    <row r="235" spans="1:7">
      <c r="A235">
        <v>233</v>
      </c>
      <c r="B235">
        <v>16400556.71065256</v>
      </c>
      <c r="C235">
        <v>1824680.588881954</v>
      </c>
      <c r="D235">
        <v>2608912.937483046</v>
      </c>
      <c r="E235">
        <v>2819396.511211424</v>
      </c>
      <c r="F235">
        <v>5503016.274324022</v>
      </c>
      <c r="G235">
        <v>3644550.398752114</v>
      </c>
    </row>
    <row r="236" spans="1:7">
      <c r="A236">
        <v>234</v>
      </c>
      <c r="B236">
        <v>16353176.73188744</v>
      </c>
      <c r="C236">
        <v>1834730.014374009</v>
      </c>
      <c r="D236">
        <v>2606134.515149895</v>
      </c>
      <c r="E236">
        <v>2820443.208883026</v>
      </c>
      <c r="F236">
        <v>5464580.602299357</v>
      </c>
      <c r="G236">
        <v>3627288.391181158</v>
      </c>
    </row>
    <row r="237" spans="1:7">
      <c r="A237">
        <v>235</v>
      </c>
      <c r="B237">
        <v>16333179.59140936</v>
      </c>
      <c r="C237">
        <v>1839844.226825006</v>
      </c>
      <c r="D237">
        <v>2604699.068217957</v>
      </c>
      <c r="E237">
        <v>2821244.639975871</v>
      </c>
      <c r="F237">
        <v>5447588.620137894</v>
      </c>
      <c r="G237">
        <v>3619803.036252637</v>
      </c>
    </row>
    <row r="238" spans="1:7">
      <c r="A238">
        <v>236</v>
      </c>
      <c r="B238">
        <v>16333789.75499988</v>
      </c>
      <c r="C238">
        <v>1839705.883124294</v>
      </c>
      <c r="D238">
        <v>2604765.608521709</v>
      </c>
      <c r="E238">
        <v>2821305.298774302</v>
      </c>
      <c r="F238">
        <v>5447992.143832435</v>
      </c>
      <c r="G238">
        <v>3620020.820747136</v>
      </c>
    </row>
    <row r="239" spans="1:7">
      <c r="A239">
        <v>237</v>
      </c>
      <c r="B239">
        <v>16282344.95803285</v>
      </c>
      <c r="C239">
        <v>1850924.545517773</v>
      </c>
      <c r="D239">
        <v>2601667.209095246</v>
      </c>
      <c r="E239">
        <v>2822312.624733424</v>
      </c>
      <c r="F239">
        <v>5406177.217137725</v>
      </c>
      <c r="G239">
        <v>3601263.361548685</v>
      </c>
    </row>
    <row r="240" spans="1:7">
      <c r="A240">
        <v>238</v>
      </c>
      <c r="B240">
        <v>16254125.59037971</v>
      </c>
      <c r="C240">
        <v>1857526.308616487</v>
      </c>
      <c r="D240">
        <v>2599841.275726097</v>
      </c>
      <c r="E240">
        <v>2822919.840257002</v>
      </c>
      <c r="F240">
        <v>5382912.574549461</v>
      </c>
      <c r="G240">
        <v>3590925.591230659</v>
      </c>
    </row>
    <row r="241" spans="1:7">
      <c r="A241">
        <v>239</v>
      </c>
      <c r="B241">
        <v>16255138.95219113</v>
      </c>
      <c r="C241">
        <v>1857405.518522754</v>
      </c>
      <c r="D241">
        <v>2599876.212280714</v>
      </c>
      <c r="E241">
        <v>2823006.944624837</v>
      </c>
      <c r="F241">
        <v>5383596.419400931</v>
      </c>
      <c r="G241">
        <v>3591253.857361888</v>
      </c>
    </row>
    <row r="242" spans="1:7">
      <c r="A242">
        <v>240</v>
      </c>
      <c r="B242">
        <v>16189647.3044646</v>
      </c>
      <c r="C242">
        <v>1872416.069941833</v>
      </c>
      <c r="D242">
        <v>2595817.800228022</v>
      </c>
      <c r="E242">
        <v>2824542.726291128</v>
      </c>
      <c r="F242">
        <v>5329636.320119902</v>
      </c>
      <c r="G242">
        <v>3567234.387883718</v>
      </c>
    </row>
    <row r="243" spans="1:7">
      <c r="A243">
        <v>241</v>
      </c>
      <c r="B243">
        <v>16151412.41114647</v>
      </c>
      <c r="C243">
        <v>1881865.324001545</v>
      </c>
      <c r="D243">
        <v>2593290.404793789</v>
      </c>
      <c r="E243">
        <v>2825427.403192548</v>
      </c>
      <c r="F243">
        <v>5297714.2347826</v>
      </c>
      <c r="G243">
        <v>3553115.044375984</v>
      </c>
    </row>
    <row r="244" spans="1:7">
      <c r="A244">
        <v>242</v>
      </c>
      <c r="B244">
        <v>16111989.34763311</v>
      </c>
      <c r="C244">
        <v>1891293.179939037</v>
      </c>
      <c r="D244">
        <v>2590765.446245086</v>
      </c>
      <c r="E244">
        <v>2826662.796765003</v>
      </c>
      <c r="F244">
        <v>5264771.826445978</v>
      </c>
      <c r="G244">
        <v>3538496.098238008</v>
      </c>
    </row>
    <row r="245" spans="1:7">
      <c r="A245">
        <v>243</v>
      </c>
      <c r="B245">
        <v>16062944.23627488</v>
      </c>
      <c r="C245">
        <v>1903408.304963353</v>
      </c>
      <c r="D245">
        <v>2587579.036538806</v>
      </c>
      <c r="E245">
        <v>2827893.43310393</v>
      </c>
      <c r="F245">
        <v>5223759.120264913</v>
      </c>
      <c r="G245">
        <v>3520304.341403875</v>
      </c>
    </row>
    <row r="246" spans="1:7">
      <c r="A246">
        <v>244</v>
      </c>
      <c r="B246">
        <v>16005993.29570273</v>
      </c>
      <c r="C246">
        <v>1918470.771730028</v>
      </c>
      <c r="D246">
        <v>2583731.367095982</v>
      </c>
      <c r="E246">
        <v>2829242.825477471</v>
      </c>
      <c r="F246">
        <v>5175481.90347013</v>
      </c>
      <c r="G246">
        <v>3499066.427929115</v>
      </c>
    </row>
    <row r="247" spans="1:7">
      <c r="A247">
        <v>245</v>
      </c>
      <c r="B247">
        <v>15971935.70119356</v>
      </c>
      <c r="C247">
        <v>1928403.524594328</v>
      </c>
      <c r="D247">
        <v>2581284.328045318</v>
      </c>
      <c r="E247">
        <v>2830044.824856517</v>
      </c>
      <c r="F247">
        <v>5145971.410533139</v>
      </c>
      <c r="G247">
        <v>3486231.613164258</v>
      </c>
    </row>
    <row r="248" spans="1:7">
      <c r="A248">
        <v>246</v>
      </c>
      <c r="B248">
        <v>15952555.59916701</v>
      </c>
      <c r="C248">
        <v>1934104.514432811</v>
      </c>
      <c r="D248">
        <v>2579900.471250801</v>
      </c>
      <c r="E248">
        <v>2830422.789573681</v>
      </c>
      <c r="F248">
        <v>5129193.769267914</v>
      </c>
      <c r="G248">
        <v>3478934.0546418</v>
      </c>
    </row>
    <row r="249" spans="1:7">
      <c r="A249">
        <v>247</v>
      </c>
      <c r="B249">
        <v>15953734.3310954</v>
      </c>
      <c r="C249">
        <v>1933872.691856426</v>
      </c>
      <c r="D249">
        <v>2580029.167307495</v>
      </c>
      <c r="E249">
        <v>2830372.325035371</v>
      </c>
      <c r="F249">
        <v>5130068.642477537</v>
      </c>
      <c r="G249">
        <v>3479391.504418571</v>
      </c>
    </row>
    <row r="250" spans="1:7">
      <c r="A250">
        <v>248</v>
      </c>
      <c r="B250">
        <v>15902804.53638828</v>
      </c>
      <c r="C250">
        <v>1947271.153238982</v>
      </c>
      <c r="D250">
        <v>2576549.90817303</v>
      </c>
      <c r="E250">
        <v>2831871.775409884</v>
      </c>
      <c r="F250">
        <v>5086881.673362257</v>
      </c>
      <c r="G250">
        <v>3460230.026204127</v>
      </c>
    </row>
    <row r="251" spans="1:7">
      <c r="A251">
        <v>249</v>
      </c>
      <c r="B251">
        <v>15870552.25321694</v>
      </c>
      <c r="C251">
        <v>1956315.372376943</v>
      </c>
      <c r="D251">
        <v>2574486.500395654</v>
      </c>
      <c r="E251">
        <v>2832776.719070008</v>
      </c>
      <c r="F251">
        <v>5058921.600095424</v>
      </c>
      <c r="G251">
        <v>3448052.061278915</v>
      </c>
    </row>
    <row r="252" spans="1:7">
      <c r="A252">
        <v>250</v>
      </c>
      <c r="B252">
        <v>15819540.24253683</v>
      </c>
      <c r="C252">
        <v>1969232.121517953</v>
      </c>
      <c r="D252">
        <v>2571279.955892728</v>
      </c>
      <c r="E252">
        <v>2834456.241724119</v>
      </c>
      <c r="F252">
        <v>5015729.988553469</v>
      </c>
      <c r="G252">
        <v>3428841.934848559</v>
      </c>
    </row>
    <row r="253" spans="1:7">
      <c r="A253">
        <v>251</v>
      </c>
      <c r="B253">
        <v>15785977.24252375</v>
      </c>
      <c r="C253">
        <v>1975147.134624068</v>
      </c>
      <c r="D253">
        <v>2569722.719341923</v>
      </c>
      <c r="E253">
        <v>2835362.168070641</v>
      </c>
      <c r="F253">
        <v>4989821.477560398</v>
      </c>
      <c r="G253">
        <v>3415923.742926724</v>
      </c>
    </row>
    <row r="254" spans="1:7">
      <c r="A254">
        <v>252</v>
      </c>
      <c r="B254">
        <v>15766507.29426227</v>
      </c>
      <c r="C254">
        <v>1981569.963673765</v>
      </c>
      <c r="D254">
        <v>2568324.915753049</v>
      </c>
      <c r="E254">
        <v>2835781.792855953</v>
      </c>
      <c r="F254">
        <v>4972430.599294108</v>
      </c>
      <c r="G254">
        <v>3408400.022685398</v>
      </c>
    </row>
    <row r="255" spans="1:7">
      <c r="A255">
        <v>253</v>
      </c>
      <c r="B255">
        <v>15767196.35395789</v>
      </c>
      <c r="C255">
        <v>1982097.896112253</v>
      </c>
      <c r="D255">
        <v>2568285.483354944</v>
      </c>
      <c r="E255">
        <v>2835714.160908129</v>
      </c>
      <c r="F255">
        <v>4972470.018562585</v>
      </c>
      <c r="G255">
        <v>3408628.795019979</v>
      </c>
    </row>
    <row r="256" spans="1:7">
      <c r="A256">
        <v>254</v>
      </c>
      <c r="B256">
        <v>15723943.89270533</v>
      </c>
      <c r="C256">
        <v>1993591.547763192</v>
      </c>
      <c r="D256">
        <v>2565396.808629515</v>
      </c>
      <c r="E256">
        <v>2837128.398062027</v>
      </c>
      <c r="F256">
        <v>4935767.085734627</v>
      </c>
      <c r="G256">
        <v>3392060.052515968</v>
      </c>
    </row>
    <row r="257" spans="1:7">
      <c r="A257">
        <v>255</v>
      </c>
      <c r="B257">
        <v>15685482.33602865</v>
      </c>
      <c r="C257">
        <v>2005774.557746695</v>
      </c>
      <c r="D257">
        <v>2562621.45118058</v>
      </c>
      <c r="E257">
        <v>2838272.806926703</v>
      </c>
      <c r="F257">
        <v>4901675.863825618</v>
      </c>
      <c r="G257">
        <v>3377137.656349053</v>
      </c>
    </row>
    <row r="258" spans="1:7">
      <c r="A258">
        <v>256</v>
      </c>
      <c r="B258">
        <v>15653421.56066639</v>
      </c>
      <c r="C258">
        <v>2016881.23749239</v>
      </c>
      <c r="D258">
        <v>2560203.598359338</v>
      </c>
      <c r="E258">
        <v>2839230.5128519</v>
      </c>
      <c r="F258">
        <v>4872495.790039822</v>
      </c>
      <c r="G258">
        <v>3364610.421922934</v>
      </c>
    </row>
    <row r="259" spans="1:7">
      <c r="A259">
        <v>257</v>
      </c>
      <c r="B259">
        <v>15635708.72389308</v>
      </c>
      <c r="C259">
        <v>2023661.79968531</v>
      </c>
      <c r="D259">
        <v>2558741.887557877</v>
      </c>
      <c r="E259">
        <v>2839855.743643735</v>
      </c>
      <c r="F259">
        <v>4855733.714532809</v>
      </c>
      <c r="G259">
        <v>3357715.578473353</v>
      </c>
    </row>
    <row r="260" spans="1:7">
      <c r="A260">
        <v>258</v>
      </c>
      <c r="B260">
        <v>15635459.8270521</v>
      </c>
      <c r="C260">
        <v>2022650.760127733</v>
      </c>
      <c r="D260">
        <v>2559007.612635733</v>
      </c>
      <c r="E260">
        <v>2840083.180451154</v>
      </c>
      <c r="F260">
        <v>4856052.197557396</v>
      </c>
      <c r="G260">
        <v>3357666.07628008</v>
      </c>
    </row>
    <row r="261" spans="1:7">
      <c r="A261">
        <v>259</v>
      </c>
      <c r="B261">
        <v>15582671.41014893</v>
      </c>
      <c r="C261">
        <v>2038280.393661271</v>
      </c>
      <c r="D261">
        <v>2555590.61247503</v>
      </c>
      <c r="E261">
        <v>2841671.024890562</v>
      </c>
      <c r="F261">
        <v>4809797.380275014</v>
      </c>
      <c r="G261">
        <v>3337331.998847051</v>
      </c>
    </row>
    <row r="262" spans="1:7">
      <c r="A262">
        <v>260</v>
      </c>
      <c r="B262">
        <v>15565243.78252457</v>
      </c>
      <c r="C262">
        <v>2043972.975800537</v>
      </c>
      <c r="D262">
        <v>2554195.664289355</v>
      </c>
      <c r="E262">
        <v>2842547.265538277</v>
      </c>
      <c r="F262">
        <v>4793918.919801851</v>
      </c>
      <c r="G262">
        <v>3330608.957094546</v>
      </c>
    </row>
    <row r="263" spans="1:7">
      <c r="A263">
        <v>261</v>
      </c>
      <c r="B263">
        <v>15565038.01383025</v>
      </c>
      <c r="C263">
        <v>2044008.274507594</v>
      </c>
      <c r="D263">
        <v>2554089.921259298</v>
      </c>
      <c r="E263">
        <v>2842452.518903274</v>
      </c>
      <c r="F263">
        <v>4794088.299310595</v>
      </c>
      <c r="G263">
        <v>3330398.99984949</v>
      </c>
    </row>
    <row r="264" spans="1:7">
      <c r="A264">
        <v>262</v>
      </c>
      <c r="B264">
        <v>15528060.2913209</v>
      </c>
      <c r="C264">
        <v>2055078.406725561</v>
      </c>
      <c r="D264">
        <v>2551590.617596552</v>
      </c>
      <c r="E264">
        <v>2843488.669133369</v>
      </c>
      <c r="F264">
        <v>4761925.933991284</v>
      </c>
      <c r="G264">
        <v>3315976.663874138</v>
      </c>
    </row>
    <row r="265" spans="1:7">
      <c r="A265">
        <v>263</v>
      </c>
      <c r="B265">
        <v>15487992.01497581</v>
      </c>
      <c r="C265">
        <v>2067746.499598745</v>
      </c>
      <c r="D265">
        <v>2548658.737895899</v>
      </c>
      <c r="E265">
        <v>2844641.486175277</v>
      </c>
      <c r="F265">
        <v>4727052.009154392</v>
      </c>
      <c r="G265">
        <v>3299893.282151498</v>
      </c>
    </row>
    <row r="266" spans="1:7">
      <c r="A266">
        <v>264</v>
      </c>
      <c r="B266">
        <v>15464932.09369577</v>
      </c>
      <c r="C266">
        <v>2075391.717628012</v>
      </c>
      <c r="D266">
        <v>2546621.718068062</v>
      </c>
      <c r="E266">
        <v>2845718.761347218</v>
      </c>
      <c r="F266">
        <v>4706421.699719956</v>
      </c>
      <c r="G266">
        <v>3290778.196932517</v>
      </c>
    </row>
    <row r="267" spans="1:7">
      <c r="A267">
        <v>265</v>
      </c>
      <c r="B267">
        <v>15426720.12555708</v>
      </c>
      <c r="C267">
        <v>2087608.146836738</v>
      </c>
      <c r="D267">
        <v>2543651.201868622</v>
      </c>
      <c r="E267">
        <v>2847035.228249644</v>
      </c>
      <c r="F267">
        <v>4672695.555224136</v>
      </c>
      <c r="G267">
        <v>3275729.993377943</v>
      </c>
    </row>
    <row r="268" spans="1:7">
      <c r="A268">
        <v>266</v>
      </c>
      <c r="B268">
        <v>15394921.43789832</v>
      </c>
      <c r="C268">
        <v>2098658.230921273</v>
      </c>
      <c r="D268">
        <v>2541246.74644019</v>
      </c>
      <c r="E268">
        <v>2848181.229129942</v>
      </c>
      <c r="F268">
        <v>4643769.509289395</v>
      </c>
      <c r="G268">
        <v>3263065.722117516</v>
      </c>
    </row>
    <row r="269" spans="1:7">
      <c r="A269">
        <v>267</v>
      </c>
      <c r="B269">
        <v>15381789.07822861</v>
      </c>
      <c r="C269">
        <v>2102558.53819477</v>
      </c>
      <c r="D269">
        <v>2540417.814752764</v>
      </c>
      <c r="E269">
        <v>2848392.292712464</v>
      </c>
      <c r="F269">
        <v>4632420.745097386</v>
      </c>
      <c r="G269">
        <v>3257999.687471226</v>
      </c>
    </row>
    <row r="270" spans="1:7">
      <c r="A270">
        <v>268</v>
      </c>
      <c r="B270">
        <v>15382157.55598952</v>
      </c>
      <c r="C270">
        <v>2102558.387125326</v>
      </c>
      <c r="D270">
        <v>2540390.783175551</v>
      </c>
      <c r="E270">
        <v>2848348.634583595</v>
      </c>
      <c r="F270">
        <v>4632743.347249148</v>
      </c>
      <c r="G270">
        <v>3258116.403855893</v>
      </c>
    </row>
    <row r="271" spans="1:7">
      <c r="A271">
        <v>269</v>
      </c>
      <c r="B271">
        <v>15348087.0400146</v>
      </c>
      <c r="C271">
        <v>2114532.537121253</v>
      </c>
      <c r="D271">
        <v>2537854.527407175</v>
      </c>
      <c r="E271">
        <v>2849706.223310253</v>
      </c>
      <c r="F271">
        <v>4601549.92527862</v>
      </c>
      <c r="G271">
        <v>3244443.826897301</v>
      </c>
    </row>
    <row r="272" spans="1:7">
      <c r="A272">
        <v>270</v>
      </c>
      <c r="B272">
        <v>15329508.38644404</v>
      </c>
      <c r="C272">
        <v>2120882.819987752</v>
      </c>
      <c r="D272">
        <v>2536519.21390611</v>
      </c>
      <c r="E272">
        <v>2850447.146391577</v>
      </c>
      <c r="F272">
        <v>4584689.727978075</v>
      </c>
      <c r="G272">
        <v>3236969.478180523</v>
      </c>
    </row>
    <row r="273" spans="1:7">
      <c r="A273">
        <v>271</v>
      </c>
      <c r="B273">
        <v>15330062.44057176</v>
      </c>
      <c r="C273">
        <v>2120760.889915782</v>
      </c>
      <c r="D273">
        <v>2536539.925169099</v>
      </c>
      <c r="E273">
        <v>2850382.323274197</v>
      </c>
      <c r="F273">
        <v>4585212.163433725</v>
      </c>
      <c r="G273">
        <v>3237167.138778958</v>
      </c>
    </row>
    <row r="274" spans="1:7">
      <c r="A274">
        <v>272</v>
      </c>
      <c r="B274">
        <v>15286486.55941002</v>
      </c>
      <c r="C274">
        <v>2136209.881364859</v>
      </c>
      <c r="D274">
        <v>2533319.877391955</v>
      </c>
      <c r="E274">
        <v>2851964.274067825</v>
      </c>
      <c r="F274">
        <v>4545385.549671633</v>
      </c>
      <c r="G274">
        <v>3219606.976913751</v>
      </c>
    </row>
    <row r="275" spans="1:7">
      <c r="A275">
        <v>273</v>
      </c>
      <c r="B275">
        <v>15260553.24205429</v>
      </c>
      <c r="C275">
        <v>2145209.172484634</v>
      </c>
      <c r="D275">
        <v>2531428.619978654</v>
      </c>
      <c r="E275">
        <v>2852995.743674655</v>
      </c>
      <c r="F275">
        <v>4521784.356755194</v>
      </c>
      <c r="G275">
        <v>3209135.349161156</v>
      </c>
    </row>
    <row r="276" spans="1:7">
      <c r="A276">
        <v>274</v>
      </c>
      <c r="B276">
        <v>15234123.92014719</v>
      </c>
      <c r="C276">
        <v>2154988.136584557</v>
      </c>
      <c r="D276">
        <v>2529460.005641238</v>
      </c>
      <c r="E276">
        <v>2853783.31135169</v>
      </c>
      <c r="F276">
        <v>4497506.405350281</v>
      </c>
      <c r="G276">
        <v>3198386.061219421</v>
      </c>
    </row>
    <row r="277" spans="1:7">
      <c r="A277">
        <v>275</v>
      </c>
      <c r="B277">
        <v>15201243.48129915</v>
      </c>
      <c r="C277">
        <v>2167140.071650269</v>
      </c>
      <c r="D277">
        <v>2526991.548698951</v>
      </c>
      <c r="E277">
        <v>2855062.126713334</v>
      </c>
      <c r="F277">
        <v>4467124.507697895</v>
      </c>
      <c r="G277">
        <v>3184925.226538706</v>
      </c>
    </row>
    <row r="278" spans="1:7">
      <c r="A278">
        <v>276</v>
      </c>
      <c r="B278">
        <v>15162684.06848919</v>
      </c>
      <c r="C278">
        <v>2180929.877880854</v>
      </c>
      <c r="D278">
        <v>2524146.341491073</v>
      </c>
      <c r="E278">
        <v>2856691.712275264</v>
      </c>
      <c r="F278">
        <v>4431780.735575326</v>
      </c>
      <c r="G278">
        <v>3169135.401266676</v>
      </c>
    </row>
    <row r="279" spans="1:7">
      <c r="A279">
        <v>277</v>
      </c>
      <c r="B279">
        <v>15139178.28335151</v>
      </c>
      <c r="C279">
        <v>2188718.448610588</v>
      </c>
      <c r="D279">
        <v>2522481.852259238</v>
      </c>
      <c r="E279">
        <v>2857737.479576549</v>
      </c>
      <c r="F279">
        <v>4410653.411520706</v>
      </c>
      <c r="G279">
        <v>3159587.091384431</v>
      </c>
    </row>
    <row r="280" spans="1:7">
      <c r="A280">
        <v>278</v>
      </c>
      <c r="B280">
        <v>15125704.96137381</v>
      </c>
      <c r="C280">
        <v>2193185.453069161</v>
      </c>
      <c r="D280">
        <v>2521516.432383944</v>
      </c>
      <c r="E280">
        <v>2858403.325291885</v>
      </c>
      <c r="F280">
        <v>4398501.832314862</v>
      </c>
      <c r="G280">
        <v>3154097.918313961</v>
      </c>
    </row>
    <row r="281" spans="1:7">
      <c r="A281">
        <v>279</v>
      </c>
      <c r="B281">
        <v>15126044.535348</v>
      </c>
      <c r="C281">
        <v>2193097.339363106</v>
      </c>
      <c r="D281">
        <v>2521459.580775481</v>
      </c>
      <c r="E281">
        <v>2858442.752009246</v>
      </c>
      <c r="F281">
        <v>4398842.554701317</v>
      </c>
      <c r="G281">
        <v>3154202.308498854</v>
      </c>
    </row>
    <row r="282" spans="1:7">
      <c r="A282">
        <v>280</v>
      </c>
      <c r="B282">
        <v>15091893.32850256</v>
      </c>
      <c r="C282">
        <v>2206333.06957813</v>
      </c>
      <c r="D282">
        <v>2518947.214117946</v>
      </c>
      <c r="E282">
        <v>2859705.911150983</v>
      </c>
      <c r="F282">
        <v>4366882.844315083</v>
      </c>
      <c r="G282">
        <v>3140024.289340414</v>
      </c>
    </row>
    <row r="283" spans="1:7">
      <c r="A283">
        <v>281</v>
      </c>
      <c r="B283">
        <v>15069825.31231912</v>
      </c>
      <c r="C283">
        <v>2214696.136944461</v>
      </c>
      <c r="D283">
        <v>2517136.375945349</v>
      </c>
      <c r="E283">
        <v>2860627.276877797</v>
      </c>
      <c r="F283">
        <v>4346532.783011709</v>
      </c>
      <c r="G283">
        <v>3130832.739539807</v>
      </c>
    </row>
    <row r="284" spans="1:7">
      <c r="A284">
        <v>282</v>
      </c>
      <c r="B284">
        <v>15035399.48570031</v>
      </c>
      <c r="C284">
        <v>2229631.739528868</v>
      </c>
      <c r="D284">
        <v>2514270.47909107</v>
      </c>
      <c r="E284">
        <v>2861857.81706807</v>
      </c>
      <c r="F284">
        <v>4313476.096718527</v>
      </c>
      <c r="G284">
        <v>3116163.353293775</v>
      </c>
    </row>
    <row r="285" spans="1:7">
      <c r="A285">
        <v>283</v>
      </c>
      <c r="B285">
        <v>15013059.13698331</v>
      </c>
      <c r="C285">
        <v>2242484.742253476</v>
      </c>
      <c r="D285">
        <v>2511893.861435753</v>
      </c>
      <c r="E285">
        <v>2862886.395034886</v>
      </c>
      <c r="F285">
        <v>4289305.279554152</v>
      </c>
      <c r="G285">
        <v>3106488.858705046</v>
      </c>
    </row>
    <row r="286" spans="1:7">
      <c r="A286">
        <v>284</v>
      </c>
      <c r="B286">
        <v>14999770.30992072</v>
      </c>
      <c r="C286">
        <v>2247035.631207532</v>
      </c>
      <c r="D286">
        <v>2510868.011740715</v>
      </c>
      <c r="E286">
        <v>2863590.436004126</v>
      </c>
      <c r="F286">
        <v>4277263.608584723</v>
      </c>
      <c r="G286">
        <v>3101012.622383625</v>
      </c>
    </row>
    <row r="287" spans="1:7">
      <c r="A287">
        <v>285</v>
      </c>
      <c r="B287">
        <v>15000074.97434585</v>
      </c>
      <c r="C287">
        <v>2246307.01616756</v>
      </c>
      <c r="D287">
        <v>2510910.041952402</v>
      </c>
      <c r="E287">
        <v>2863662.676428854</v>
      </c>
      <c r="F287">
        <v>4277992.301327283</v>
      </c>
      <c r="G287">
        <v>3101202.93846975</v>
      </c>
    </row>
    <row r="288" spans="1:7">
      <c r="A288">
        <v>286</v>
      </c>
      <c r="B288">
        <v>14971306.84167706</v>
      </c>
      <c r="C288">
        <v>2259231.819095909</v>
      </c>
      <c r="D288">
        <v>2508564.420230943</v>
      </c>
      <c r="E288">
        <v>2864753.242419661</v>
      </c>
      <c r="F288">
        <v>4249838.717301338</v>
      </c>
      <c r="G288">
        <v>3088918.642629208</v>
      </c>
    </row>
    <row r="289" spans="1:7">
      <c r="A289">
        <v>287</v>
      </c>
      <c r="B289">
        <v>14945446.52478944</v>
      </c>
      <c r="C289">
        <v>2269277.676694917</v>
      </c>
      <c r="D289">
        <v>2506536.906411272</v>
      </c>
      <c r="E289">
        <v>2865911.516308163</v>
      </c>
      <c r="F289">
        <v>4225662.044960794</v>
      </c>
      <c r="G289">
        <v>3078058.380414295</v>
      </c>
    </row>
    <row r="290" spans="1:7">
      <c r="A290">
        <v>288</v>
      </c>
      <c r="B290">
        <v>14923813.80505297</v>
      </c>
      <c r="C290">
        <v>2276943.746324687</v>
      </c>
      <c r="D290">
        <v>2504904.731501417</v>
      </c>
      <c r="E290">
        <v>2866903.596101441</v>
      </c>
      <c r="F290">
        <v>4206020.694512185</v>
      </c>
      <c r="G290">
        <v>3069041.03661324</v>
      </c>
    </row>
    <row r="291" spans="1:7">
      <c r="A291">
        <v>289</v>
      </c>
      <c r="B291">
        <v>14911860.62058692</v>
      </c>
      <c r="C291">
        <v>2280603.107101059</v>
      </c>
      <c r="D291">
        <v>2504101.658799428</v>
      </c>
      <c r="E291">
        <v>2867377.922258356</v>
      </c>
      <c r="F291">
        <v>4195713.579256698</v>
      </c>
      <c r="G291">
        <v>3064064.353171385</v>
      </c>
    </row>
    <row r="292" spans="1:7">
      <c r="A292">
        <v>290</v>
      </c>
      <c r="B292">
        <v>14911632.27672101</v>
      </c>
      <c r="C292">
        <v>2279524.890879128</v>
      </c>
      <c r="D292">
        <v>2504290.023292888</v>
      </c>
      <c r="E292">
        <v>2867578.230590161</v>
      </c>
      <c r="F292">
        <v>4196132.981338187</v>
      </c>
      <c r="G292">
        <v>3064106.150620648</v>
      </c>
    </row>
    <row r="293" spans="1:7">
      <c r="A293">
        <v>291</v>
      </c>
      <c r="B293">
        <v>14876266.50979958</v>
      </c>
      <c r="C293">
        <v>2295651.899658574</v>
      </c>
      <c r="D293">
        <v>2501097.158836312</v>
      </c>
      <c r="E293">
        <v>2869264.680788963</v>
      </c>
      <c r="F293">
        <v>4161638.139123844</v>
      </c>
      <c r="G293">
        <v>3048614.631391891</v>
      </c>
    </row>
    <row r="294" spans="1:7">
      <c r="A294">
        <v>292</v>
      </c>
      <c r="B294">
        <v>14862157.30970358</v>
      </c>
      <c r="C294">
        <v>2302377.523072539</v>
      </c>
      <c r="D294">
        <v>2499713.538764438</v>
      </c>
      <c r="E294">
        <v>2869877.736347847</v>
      </c>
      <c r="F294">
        <v>4147963.359778356</v>
      </c>
      <c r="G294">
        <v>3042225.151740402</v>
      </c>
    </row>
    <row r="295" spans="1:7">
      <c r="A295">
        <v>293</v>
      </c>
      <c r="B295">
        <v>14862106.92060933</v>
      </c>
      <c r="C295">
        <v>2302142.635191343</v>
      </c>
      <c r="D295">
        <v>2499782.121802918</v>
      </c>
      <c r="E295">
        <v>2869706.914318121</v>
      </c>
      <c r="F295">
        <v>4148289.19738862</v>
      </c>
      <c r="G295">
        <v>3042186.051908331</v>
      </c>
    </row>
    <row r="296" spans="1:7">
      <c r="A296">
        <v>294</v>
      </c>
      <c r="B296">
        <v>14837455.21301321</v>
      </c>
      <c r="C296">
        <v>2313678.597653152</v>
      </c>
      <c r="D296">
        <v>2497703.632698892</v>
      </c>
      <c r="E296">
        <v>2870926.349500879</v>
      </c>
      <c r="F296">
        <v>4123723.703653974</v>
      </c>
      <c r="G296">
        <v>3031422.92950631</v>
      </c>
    </row>
    <row r="297" spans="1:7">
      <c r="A297">
        <v>295</v>
      </c>
      <c r="B297">
        <v>14810286.87633283</v>
      </c>
      <c r="C297">
        <v>2326529.349212218</v>
      </c>
      <c r="D297">
        <v>2495362.342268336</v>
      </c>
      <c r="E297">
        <v>2872400.899925442</v>
      </c>
      <c r="F297">
        <v>4096299.658708919</v>
      </c>
      <c r="G297">
        <v>3019694.626217918</v>
      </c>
    </row>
    <row r="298" spans="1:7">
      <c r="A298">
        <v>296</v>
      </c>
      <c r="B298">
        <v>14794557.07156555</v>
      </c>
      <c r="C298">
        <v>2333792.608836046</v>
      </c>
      <c r="D298">
        <v>2494268.264041374</v>
      </c>
      <c r="E298">
        <v>2872935.858006876</v>
      </c>
      <c r="F298">
        <v>4080774.069826884</v>
      </c>
      <c r="G298">
        <v>3012786.270854373</v>
      </c>
    </row>
    <row r="299" spans="1:7">
      <c r="A299">
        <v>297</v>
      </c>
      <c r="B299">
        <v>14768741.02654184</v>
      </c>
      <c r="C299">
        <v>2346558.608721346</v>
      </c>
      <c r="D299">
        <v>2492144.0087901</v>
      </c>
      <c r="E299">
        <v>2874211.547095919</v>
      </c>
      <c r="F299">
        <v>4054590.815240102</v>
      </c>
      <c r="G299">
        <v>3001236.046694371</v>
      </c>
    </row>
    <row r="300" spans="1:7">
      <c r="A300">
        <v>298</v>
      </c>
      <c r="B300">
        <v>14747137.38760349</v>
      </c>
      <c r="C300">
        <v>2356683.057067909</v>
      </c>
      <c r="D300">
        <v>2490295.248927971</v>
      </c>
      <c r="E300">
        <v>2875260.908767829</v>
      </c>
      <c r="F300">
        <v>4033249.032128262</v>
      </c>
      <c r="G300">
        <v>2991649.140711514</v>
      </c>
    </row>
    <row r="301" spans="1:7">
      <c r="A301">
        <v>299</v>
      </c>
      <c r="B301">
        <v>14738008.11165179</v>
      </c>
      <c r="C301">
        <v>2361624.114795099</v>
      </c>
      <c r="D301">
        <v>2489390.680413459</v>
      </c>
      <c r="E301">
        <v>2875909.291811514</v>
      </c>
      <c r="F301">
        <v>4023653.112358513</v>
      </c>
      <c r="G301">
        <v>2987430.912273211</v>
      </c>
    </row>
    <row r="302" spans="1:7">
      <c r="A302">
        <v>300</v>
      </c>
      <c r="B302">
        <v>14738467.09824467</v>
      </c>
      <c r="C302">
        <v>2361484.630085676</v>
      </c>
      <c r="D302">
        <v>2489410.539645043</v>
      </c>
      <c r="E302">
        <v>2875968.628560963</v>
      </c>
      <c r="F302">
        <v>4024003.334605015</v>
      </c>
      <c r="G302">
        <v>2987599.965347978</v>
      </c>
    </row>
    <row r="303" spans="1:7">
      <c r="A303">
        <v>301</v>
      </c>
      <c r="B303">
        <v>14715414.4834045</v>
      </c>
      <c r="C303">
        <v>2372522.005971778</v>
      </c>
      <c r="D303">
        <v>2487415.645964316</v>
      </c>
      <c r="E303">
        <v>2876980.627674672</v>
      </c>
      <c r="F303">
        <v>4001153.728860984</v>
      </c>
      <c r="G303">
        <v>2977342.474932748</v>
      </c>
    </row>
    <row r="304" spans="1:7">
      <c r="A304">
        <v>302</v>
      </c>
      <c r="B304">
        <v>14702975.81361618</v>
      </c>
      <c r="C304">
        <v>2378908.512791266</v>
      </c>
      <c r="D304">
        <v>2486265.629599115</v>
      </c>
      <c r="E304">
        <v>2877558.802603708</v>
      </c>
      <c r="F304">
        <v>3988518.243312769</v>
      </c>
      <c r="G304">
        <v>2971724.625309325</v>
      </c>
    </row>
    <row r="305" spans="1:7">
      <c r="A305">
        <v>303</v>
      </c>
      <c r="B305">
        <v>14703372.73157597</v>
      </c>
      <c r="C305">
        <v>2378825.961698277</v>
      </c>
      <c r="D305">
        <v>2486267.720853646</v>
      </c>
      <c r="E305">
        <v>2877626.719148725</v>
      </c>
      <c r="F305">
        <v>3988792.724661525</v>
      </c>
      <c r="G305">
        <v>2971859.605213793</v>
      </c>
    </row>
    <row r="306" spans="1:7">
      <c r="A306">
        <v>304</v>
      </c>
      <c r="B306">
        <v>14674056.26624825</v>
      </c>
      <c r="C306">
        <v>2393628.731710803</v>
      </c>
      <c r="D306">
        <v>2483600.23426206</v>
      </c>
      <c r="E306">
        <v>2879134.540590152</v>
      </c>
      <c r="F306">
        <v>3959084.458728616</v>
      </c>
      <c r="G306">
        <v>2958608.300956619</v>
      </c>
    </row>
    <row r="307" spans="1:7">
      <c r="A307">
        <v>305</v>
      </c>
      <c r="B307">
        <v>14656336.18453119</v>
      </c>
      <c r="C307">
        <v>2403202.058977025</v>
      </c>
      <c r="D307">
        <v>2481914.709751237</v>
      </c>
      <c r="E307">
        <v>2880018.831622941</v>
      </c>
      <c r="F307">
        <v>3940728.089796498</v>
      </c>
      <c r="G307">
        <v>2950472.494383485</v>
      </c>
    </row>
    <row r="308" spans="1:7">
      <c r="A308">
        <v>306</v>
      </c>
      <c r="B308">
        <v>14638417.10717663</v>
      </c>
      <c r="C308">
        <v>2412566.166425305</v>
      </c>
      <c r="D308">
        <v>2480196.304697784</v>
      </c>
      <c r="E308">
        <v>2881181.707888456</v>
      </c>
      <c r="F308">
        <v>3922228.325610244</v>
      </c>
      <c r="G308">
        <v>2942244.602554835</v>
      </c>
    </row>
    <row r="309" spans="1:7">
      <c r="A309">
        <v>307</v>
      </c>
      <c r="B309">
        <v>14616300.97789908</v>
      </c>
      <c r="C309">
        <v>2424567.032866852</v>
      </c>
      <c r="D309">
        <v>2478065.971441153</v>
      </c>
      <c r="E309">
        <v>2882400.443259896</v>
      </c>
      <c r="F309">
        <v>3899239.559039354</v>
      </c>
      <c r="G309">
        <v>2932027.971291827</v>
      </c>
    </row>
    <row r="310" spans="1:7">
      <c r="A310">
        <v>308</v>
      </c>
      <c r="B310">
        <v>14590306.14304723</v>
      </c>
      <c r="C310">
        <v>2439745.426393345</v>
      </c>
      <c r="D310">
        <v>2475474.455495314</v>
      </c>
      <c r="E310">
        <v>2883761.854379538</v>
      </c>
      <c r="F310">
        <v>3871515.136573774</v>
      </c>
      <c r="G310">
        <v>2919809.27020526</v>
      </c>
    </row>
    <row r="311" spans="1:7">
      <c r="A311">
        <v>309</v>
      </c>
      <c r="B311">
        <v>14574349.48914053</v>
      </c>
      <c r="C311">
        <v>2450032.257186185</v>
      </c>
      <c r="D311">
        <v>2473801.375590284</v>
      </c>
      <c r="E311">
        <v>2884569.31029699</v>
      </c>
      <c r="F311">
        <v>3853841.381530306</v>
      </c>
      <c r="G311">
        <v>2912105.164536768</v>
      </c>
    </row>
    <row r="312" spans="1:7">
      <c r="A312">
        <v>310</v>
      </c>
      <c r="B312">
        <v>14565320.7126197</v>
      </c>
      <c r="C312">
        <v>2455997.458014261</v>
      </c>
      <c r="D312">
        <v>2472850.771983902</v>
      </c>
      <c r="E312">
        <v>2884978.738316372</v>
      </c>
      <c r="F312">
        <v>3843773.639719158</v>
      </c>
      <c r="G312">
        <v>2907720.104586005</v>
      </c>
    </row>
    <row r="313" spans="1:7">
      <c r="A313">
        <v>311</v>
      </c>
      <c r="B313">
        <v>14565657.18425362</v>
      </c>
      <c r="C313">
        <v>2455947.03263729</v>
      </c>
      <c r="D313">
        <v>2472902.159685025</v>
      </c>
      <c r="E313">
        <v>2884957.996895455</v>
      </c>
      <c r="F313">
        <v>3843990.889902288</v>
      </c>
      <c r="G313">
        <v>2907859.105133564</v>
      </c>
    </row>
    <row r="314" spans="1:7">
      <c r="A314">
        <v>312</v>
      </c>
      <c r="B314">
        <v>14542656.13056314</v>
      </c>
      <c r="C314">
        <v>2469344.537355</v>
      </c>
      <c r="D314">
        <v>2470523.594524669</v>
      </c>
      <c r="E314">
        <v>2886380.952025838</v>
      </c>
      <c r="F314">
        <v>3819442.572967522</v>
      </c>
      <c r="G314">
        <v>2896964.473690115</v>
      </c>
    </row>
    <row r="315" spans="1:7">
      <c r="A315">
        <v>313</v>
      </c>
      <c r="B315">
        <v>14527857.40822949</v>
      </c>
      <c r="C315">
        <v>2478555.810774541</v>
      </c>
      <c r="D315">
        <v>2469084.081272778</v>
      </c>
      <c r="E315">
        <v>2887253.60582418</v>
      </c>
      <c r="F315">
        <v>3803110.332482911</v>
      </c>
      <c r="G315">
        <v>2889853.577875078</v>
      </c>
    </row>
    <row r="316" spans="1:7">
      <c r="A316">
        <v>314</v>
      </c>
      <c r="B316">
        <v>14504540.16157789</v>
      </c>
      <c r="C316">
        <v>2491508.808392929</v>
      </c>
      <c r="D316">
        <v>2466818.213483203</v>
      </c>
      <c r="E316">
        <v>2888851.544500651</v>
      </c>
      <c r="F316">
        <v>3778449.439232532</v>
      </c>
      <c r="G316">
        <v>2878912.155968573</v>
      </c>
    </row>
    <row r="317" spans="1:7">
      <c r="A317">
        <v>315</v>
      </c>
      <c r="B317">
        <v>14488972.31027263</v>
      </c>
      <c r="C317">
        <v>2497119.606819986</v>
      </c>
      <c r="D317">
        <v>2465703.645942417</v>
      </c>
      <c r="E317">
        <v>2889768.195135514</v>
      </c>
      <c r="F317">
        <v>3764482.17157574</v>
      </c>
      <c r="G317">
        <v>2871898.690798974</v>
      </c>
    </row>
    <row r="318" spans="1:7">
      <c r="A318">
        <v>316</v>
      </c>
      <c r="B318">
        <v>14480078.86327037</v>
      </c>
      <c r="C318">
        <v>2503618.722735574</v>
      </c>
      <c r="D318">
        <v>2464754.416807524</v>
      </c>
      <c r="E318">
        <v>2890213.219368028</v>
      </c>
      <c r="F318">
        <v>3754105.142494468</v>
      </c>
      <c r="G318">
        <v>2867387.361864773</v>
      </c>
    </row>
    <row r="319" spans="1:7">
      <c r="A319">
        <v>317</v>
      </c>
      <c r="B319">
        <v>14480398.9116308</v>
      </c>
      <c r="C319">
        <v>2504210.116779506</v>
      </c>
      <c r="D319">
        <v>2464738.73032281</v>
      </c>
      <c r="E319">
        <v>2890151.731226978</v>
      </c>
      <c r="F319">
        <v>3753893.422905909</v>
      </c>
      <c r="G319">
        <v>2867404.910395602</v>
      </c>
    </row>
    <row r="320" spans="1:7">
      <c r="A320">
        <v>318</v>
      </c>
      <c r="B320">
        <v>14460884.61854843</v>
      </c>
      <c r="C320">
        <v>2515289.067130186</v>
      </c>
      <c r="D320">
        <v>2462759.426951493</v>
      </c>
      <c r="E320">
        <v>2891507.683386699</v>
      </c>
      <c r="F320">
        <v>3733265.344118412</v>
      </c>
      <c r="G320">
        <v>2858063.096961644</v>
      </c>
    </row>
    <row r="321" spans="1:7">
      <c r="A321">
        <v>319</v>
      </c>
      <c r="B321">
        <v>14443676.32274127</v>
      </c>
      <c r="C321">
        <v>2527289.699640358</v>
      </c>
      <c r="D321">
        <v>2460875.600268696</v>
      </c>
      <c r="E321">
        <v>2892615.813099736</v>
      </c>
      <c r="F321">
        <v>3713510.44403787</v>
      </c>
      <c r="G321">
        <v>2849384.765694611</v>
      </c>
    </row>
    <row r="322" spans="1:7">
      <c r="A322">
        <v>320</v>
      </c>
      <c r="B322">
        <v>14429580.31889001</v>
      </c>
      <c r="C322">
        <v>2538270.978471146</v>
      </c>
      <c r="D322">
        <v>2459244.574095598</v>
      </c>
      <c r="E322">
        <v>2893531.581762892</v>
      </c>
      <c r="F322">
        <v>3696483.908732406</v>
      </c>
      <c r="G322">
        <v>2842049.275827963</v>
      </c>
    </row>
    <row r="323" spans="1:7">
      <c r="A323">
        <v>321</v>
      </c>
      <c r="B323">
        <v>14422014.99830229</v>
      </c>
      <c r="C323">
        <v>2544947.427323492</v>
      </c>
      <c r="D323">
        <v>2458267.276033738</v>
      </c>
      <c r="E323">
        <v>2894099.713381729</v>
      </c>
      <c r="F323">
        <v>3686694.385526957</v>
      </c>
      <c r="G323">
        <v>2838006.196036373</v>
      </c>
    </row>
    <row r="324" spans="1:7">
      <c r="A324">
        <v>322</v>
      </c>
      <c r="B324">
        <v>14421839.30082213</v>
      </c>
      <c r="C324">
        <v>2543771.503549257</v>
      </c>
      <c r="D324">
        <v>2458418.986086615</v>
      </c>
      <c r="E324">
        <v>2894272.411228983</v>
      </c>
      <c r="F324">
        <v>3687238.207569222</v>
      </c>
      <c r="G324">
        <v>2838138.192388053</v>
      </c>
    </row>
    <row r="325" spans="1:7">
      <c r="A325">
        <v>323</v>
      </c>
      <c r="B325">
        <v>14398191.93652911</v>
      </c>
      <c r="C325">
        <v>2559021.828604977</v>
      </c>
      <c r="D325">
        <v>2456056.015003417</v>
      </c>
      <c r="E325">
        <v>2895833.585611589</v>
      </c>
      <c r="F325">
        <v>3660781.98513941</v>
      </c>
      <c r="G325">
        <v>2826498.522169713</v>
      </c>
    </row>
    <row r="326" spans="1:7">
      <c r="A326">
        <v>324</v>
      </c>
      <c r="B326">
        <v>14389178.27522319</v>
      </c>
      <c r="C326">
        <v>2564807.936590644</v>
      </c>
      <c r="D326">
        <v>2455114.190707175</v>
      </c>
      <c r="E326">
        <v>2896245.071739465</v>
      </c>
      <c r="F326">
        <v>3651120.726632212</v>
      </c>
      <c r="G326">
        <v>2821890.349553696</v>
      </c>
    </row>
    <row r="327" spans="1:7">
      <c r="A327">
        <v>325</v>
      </c>
      <c r="B327">
        <v>14389343.22392922</v>
      </c>
      <c r="C327">
        <v>2564682.962241252</v>
      </c>
      <c r="D327">
        <v>2455190.081431536</v>
      </c>
      <c r="E327">
        <v>2896257.232460143</v>
      </c>
      <c r="F327">
        <v>3651194.774576998</v>
      </c>
      <c r="G327">
        <v>2822018.173219295</v>
      </c>
    </row>
    <row r="328" spans="1:7">
      <c r="A328">
        <v>326</v>
      </c>
      <c r="B328">
        <v>14372394.31300377</v>
      </c>
      <c r="C328">
        <v>2575959.455173486</v>
      </c>
      <c r="D328">
        <v>2453316.393713584</v>
      </c>
      <c r="E328">
        <v>2897488.769661568</v>
      </c>
      <c r="F328">
        <v>3632048.551663873</v>
      </c>
      <c r="G328">
        <v>2813581.142791257</v>
      </c>
    </row>
    <row r="329" spans="1:7">
      <c r="A329">
        <v>327</v>
      </c>
      <c r="B329">
        <v>14354035.26054287</v>
      </c>
      <c r="C329">
        <v>2588480.091828824</v>
      </c>
      <c r="D329">
        <v>2451309.337843285</v>
      </c>
      <c r="E329">
        <v>2898640.681051773</v>
      </c>
      <c r="F329">
        <v>3611496.267417401</v>
      </c>
      <c r="G329">
        <v>2804108.882401583</v>
      </c>
    </row>
    <row r="330" spans="1:7">
      <c r="A330">
        <v>328</v>
      </c>
      <c r="B330">
        <v>14343464.9656168</v>
      </c>
      <c r="C330">
        <v>2596149.394371024</v>
      </c>
      <c r="D330">
        <v>2449894.804522748</v>
      </c>
      <c r="E330">
        <v>2899616.648357057</v>
      </c>
      <c r="F330">
        <v>3599150.723187201</v>
      </c>
      <c r="G330">
        <v>2798653.395178768</v>
      </c>
    </row>
    <row r="331" spans="1:7">
      <c r="A331">
        <v>329</v>
      </c>
      <c r="B331">
        <v>14326086.16436362</v>
      </c>
      <c r="C331">
        <v>2608198.301365518</v>
      </c>
      <c r="D331">
        <v>2447838.635336016</v>
      </c>
      <c r="E331">
        <v>2900881.529561776</v>
      </c>
      <c r="F331">
        <v>3579354.454981122</v>
      </c>
      <c r="G331">
        <v>2789813.243119193</v>
      </c>
    </row>
    <row r="332" spans="1:7">
      <c r="A332">
        <v>330</v>
      </c>
      <c r="B332">
        <v>14311653.4102088</v>
      </c>
      <c r="C332">
        <v>2619180.14942081</v>
      </c>
      <c r="D332">
        <v>2446131.48643899</v>
      </c>
      <c r="E332">
        <v>2901992.771487085</v>
      </c>
      <c r="F332">
        <v>3562100.527754033</v>
      </c>
      <c r="G332">
        <v>2782248.475107878</v>
      </c>
    </row>
    <row r="333" spans="1:7">
      <c r="A333">
        <v>331</v>
      </c>
      <c r="B333">
        <v>14305616.09295238</v>
      </c>
      <c r="C333">
        <v>2623211.512302812</v>
      </c>
      <c r="D333">
        <v>2445510.812621965</v>
      </c>
      <c r="E333">
        <v>2902289.547669335</v>
      </c>
      <c r="F333">
        <v>3555370.354390334</v>
      </c>
      <c r="G333">
        <v>2779233.865967933</v>
      </c>
    </row>
    <row r="334" spans="1:7">
      <c r="A334">
        <v>332</v>
      </c>
      <c r="B334">
        <v>14305813.59142302</v>
      </c>
      <c r="C334">
        <v>2623124.640987726</v>
      </c>
      <c r="D334">
        <v>2445522.951195339</v>
      </c>
      <c r="E334">
        <v>2902231.582182957</v>
      </c>
      <c r="F334">
        <v>3555605.291106925</v>
      </c>
      <c r="G334">
        <v>2779329.125950068</v>
      </c>
    </row>
    <row r="335" spans="1:7">
      <c r="A335">
        <v>333</v>
      </c>
      <c r="B335">
        <v>14290704.8075474</v>
      </c>
      <c r="C335">
        <v>2634780.908649063</v>
      </c>
      <c r="D335">
        <v>2443730.945111686</v>
      </c>
      <c r="E335">
        <v>2903513.935596566</v>
      </c>
      <c r="F335">
        <v>3537355.200609693</v>
      </c>
      <c r="G335">
        <v>2771323.817580392</v>
      </c>
    </row>
    <row r="336" spans="1:7">
      <c r="A336">
        <v>334</v>
      </c>
      <c r="B336">
        <v>14282614.04018195</v>
      </c>
      <c r="C336">
        <v>2640846.667716527</v>
      </c>
      <c r="D336">
        <v>2442796.251052595</v>
      </c>
      <c r="E336">
        <v>2904210.129666963</v>
      </c>
      <c r="F336">
        <v>3527715.874064549</v>
      </c>
      <c r="G336">
        <v>2767045.11768132</v>
      </c>
    </row>
    <row r="337" spans="1:7">
      <c r="A337">
        <v>335</v>
      </c>
      <c r="B337">
        <v>14282858.12492567</v>
      </c>
      <c r="C337">
        <v>2640721.083612147</v>
      </c>
      <c r="D337">
        <v>2442822.561112862</v>
      </c>
      <c r="E337">
        <v>2904148.380068759</v>
      </c>
      <c r="F337">
        <v>3528008.454163199</v>
      </c>
      <c r="G337">
        <v>2767157.645968705</v>
      </c>
    </row>
    <row r="338" spans="1:7">
      <c r="A338">
        <v>336</v>
      </c>
      <c r="B338">
        <v>14263441.53138948</v>
      </c>
      <c r="C338">
        <v>2655793.692872508</v>
      </c>
      <c r="D338">
        <v>2440553.096797155</v>
      </c>
      <c r="E338">
        <v>2905675.21914562</v>
      </c>
      <c r="F338">
        <v>3504592.669170385</v>
      </c>
      <c r="G338">
        <v>2756826.853403809</v>
      </c>
    </row>
    <row r="339" spans="1:7">
      <c r="A339">
        <v>337</v>
      </c>
      <c r="B339">
        <v>14251634.38211539</v>
      </c>
      <c r="C339">
        <v>2664750.980960042</v>
      </c>
      <c r="D339">
        <v>2439175.351218878</v>
      </c>
      <c r="E339">
        <v>2906682.185494499</v>
      </c>
      <c r="F339">
        <v>3490468.48667074</v>
      </c>
      <c r="G339">
        <v>2750557.377771228</v>
      </c>
    </row>
    <row r="340" spans="1:7">
      <c r="A340">
        <v>338</v>
      </c>
      <c r="B340">
        <v>14239860.84069744</v>
      </c>
      <c r="C340">
        <v>2674323.16094791</v>
      </c>
      <c r="D340">
        <v>2437801.666201464</v>
      </c>
      <c r="E340">
        <v>2907469.753074821</v>
      </c>
      <c r="F340">
        <v>3476076.640626281</v>
      </c>
      <c r="G340">
        <v>2744189.619846964</v>
      </c>
    </row>
    <row r="341" spans="1:7">
      <c r="A341">
        <v>339</v>
      </c>
      <c r="B341">
        <v>14225309.22801375</v>
      </c>
      <c r="C341">
        <v>2686072.300057533</v>
      </c>
      <c r="D341">
        <v>2436068.689229044</v>
      </c>
      <c r="E341">
        <v>2908674.805615424</v>
      </c>
      <c r="F341">
        <v>3458214.893295037</v>
      </c>
      <c r="G341">
        <v>2736278.539816711</v>
      </c>
    </row>
    <row r="342" spans="1:7">
      <c r="A342">
        <v>340</v>
      </c>
      <c r="B342">
        <v>14207911.89962257</v>
      </c>
      <c r="C342">
        <v>2699513.550883131</v>
      </c>
      <c r="D342">
        <v>2434017.894877388</v>
      </c>
      <c r="E342">
        <v>2910236.272162623</v>
      </c>
      <c r="F342">
        <v>3437238.31996188</v>
      </c>
      <c r="G342">
        <v>2726905.861737551</v>
      </c>
    </row>
    <row r="343" spans="1:7">
      <c r="A343">
        <v>341</v>
      </c>
      <c r="B343">
        <v>14197061.64825169</v>
      </c>
      <c r="C343">
        <v>2707161.598006811</v>
      </c>
      <c r="D343">
        <v>2432781.748331774</v>
      </c>
      <c r="E343">
        <v>2911267.771402427</v>
      </c>
      <c r="F343">
        <v>3424643.594921051</v>
      </c>
      <c r="G343">
        <v>2721206.935589631</v>
      </c>
    </row>
    <row r="344" spans="1:7">
      <c r="A344">
        <v>342</v>
      </c>
      <c r="B344">
        <v>14190914.81735523</v>
      </c>
      <c r="C344">
        <v>2711413.296099518</v>
      </c>
      <c r="D344">
        <v>2432077.544387696</v>
      </c>
      <c r="E344">
        <v>2911901.027125611</v>
      </c>
      <c r="F344">
        <v>3417535.184300198</v>
      </c>
      <c r="G344">
        <v>2717987.765442207</v>
      </c>
    </row>
    <row r="345" spans="1:7">
      <c r="A345">
        <v>343</v>
      </c>
      <c r="B345">
        <v>14191072.69527612</v>
      </c>
      <c r="C345">
        <v>2711260.127512038</v>
      </c>
      <c r="D345">
        <v>2432053.300964538</v>
      </c>
      <c r="E345">
        <v>2911917.211380792</v>
      </c>
      <c r="F345">
        <v>3417777.702092244</v>
      </c>
      <c r="G345">
        <v>2718064.353326502</v>
      </c>
    </row>
    <row r="346" spans="1:7">
      <c r="A346">
        <v>344</v>
      </c>
      <c r="B346">
        <v>14175738.27874919</v>
      </c>
      <c r="C346">
        <v>2724084.366059884</v>
      </c>
      <c r="D346">
        <v>2430261.591125578</v>
      </c>
      <c r="E346">
        <v>2913180.608329849</v>
      </c>
      <c r="F346">
        <v>3398645.824393251</v>
      </c>
      <c r="G346">
        <v>2709565.888840626</v>
      </c>
    </row>
    <row r="347" spans="1:7">
      <c r="A347">
        <v>345</v>
      </c>
      <c r="B347">
        <v>14165773.73096489</v>
      </c>
      <c r="C347">
        <v>2732133.802539463</v>
      </c>
      <c r="D347">
        <v>2428973.190499249</v>
      </c>
      <c r="E347">
        <v>2914087.062759131</v>
      </c>
      <c r="F347">
        <v>3386509.962513651</v>
      </c>
      <c r="G347">
        <v>2704069.712653395</v>
      </c>
    </row>
    <row r="348" spans="1:7">
      <c r="A348">
        <v>346</v>
      </c>
      <c r="B348">
        <v>14150294.60467695</v>
      </c>
      <c r="C348">
        <v>2746852.007547698</v>
      </c>
      <c r="D348">
        <v>2426928.236799697</v>
      </c>
      <c r="E348">
        <v>2915334.361972617</v>
      </c>
      <c r="F348">
        <v>3366166.249657965</v>
      </c>
      <c r="G348">
        <v>2695013.748698975</v>
      </c>
    </row>
    <row r="349" spans="1:7">
      <c r="A349">
        <v>347</v>
      </c>
      <c r="B349">
        <v>14140450.1178442</v>
      </c>
      <c r="C349">
        <v>2760027.804394446</v>
      </c>
      <c r="D349">
        <v>2425203.248767861</v>
      </c>
      <c r="E349">
        <v>2916329.002019464</v>
      </c>
      <c r="F349">
        <v>3350283.416284822</v>
      </c>
      <c r="G349">
        <v>2688606.646377606</v>
      </c>
    </row>
    <row r="350" spans="1:7">
      <c r="A350">
        <v>348</v>
      </c>
      <c r="B350">
        <v>14134557.39162879</v>
      </c>
      <c r="C350">
        <v>2764257.844613292</v>
      </c>
      <c r="D350">
        <v>2424468.236125432</v>
      </c>
      <c r="E350">
        <v>2916977.913938228</v>
      </c>
      <c r="F350">
        <v>3343385.316004806</v>
      </c>
      <c r="G350">
        <v>2685468.080947026</v>
      </c>
    </row>
    <row r="351" spans="1:7">
      <c r="A351">
        <v>349</v>
      </c>
      <c r="B351">
        <v>14134628.30499392</v>
      </c>
      <c r="C351">
        <v>2763469.21774199</v>
      </c>
      <c r="D351">
        <v>2424495.472463442</v>
      </c>
      <c r="E351">
        <v>2917031.381187508</v>
      </c>
      <c r="F351">
        <v>3343977.926149524</v>
      </c>
      <c r="G351">
        <v>2685654.307451455</v>
      </c>
    </row>
    <row r="352" spans="1:7">
      <c r="A352">
        <v>350</v>
      </c>
      <c r="B352">
        <v>14122096.35792414</v>
      </c>
      <c r="C352">
        <v>2776109.24998403</v>
      </c>
      <c r="D352">
        <v>2422831.024350949</v>
      </c>
      <c r="E352">
        <v>2918091.021737219</v>
      </c>
      <c r="F352">
        <v>3326871.109479854</v>
      </c>
      <c r="G352">
        <v>2678193.952372088</v>
      </c>
    </row>
    <row r="353" spans="1:7">
      <c r="A353">
        <v>351</v>
      </c>
      <c r="B353">
        <v>14110815.22877636</v>
      </c>
      <c r="C353">
        <v>2785464.592506158</v>
      </c>
      <c r="D353">
        <v>2421408.957156256</v>
      </c>
      <c r="E353">
        <v>2919175.328464636</v>
      </c>
      <c r="F353">
        <v>3312864.625198652</v>
      </c>
      <c r="G353">
        <v>2671901.725450658</v>
      </c>
    </row>
    <row r="354" spans="1:7">
      <c r="A354">
        <v>352</v>
      </c>
      <c r="B354">
        <v>14101499.18084374</v>
      </c>
      <c r="C354">
        <v>2792169.64161815</v>
      </c>
      <c r="D354">
        <v>2420297.626634052</v>
      </c>
      <c r="E354">
        <v>2920083.234827316</v>
      </c>
      <c r="F354">
        <v>3302035.582356445</v>
      </c>
      <c r="G354">
        <v>2666913.09540778</v>
      </c>
    </row>
    <row r="355" spans="1:7">
      <c r="A355">
        <v>353</v>
      </c>
      <c r="B355">
        <v>14096466.00005946</v>
      </c>
      <c r="C355">
        <v>2795027.651834716</v>
      </c>
      <c r="D355">
        <v>2419785.370709277</v>
      </c>
      <c r="E355">
        <v>2920508.906892441</v>
      </c>
      <c r="F355">
        <v>3296800.251873309</v>
      </c>
      <c r="G355">
        <v>2664343.818749713</v>
      </c>
    </row>
    <row r="356" spans="1:7">
      <c r="A356">
        <v>354</v>
      </c>
      <c r="B356">
        <v>14096322.32943053</v>
      </c>
      <c r="C356">
        <v>2793743.009017345</v>
      </c>
      <c r="D356">
        <v>2419910.684288118</v>
      </c>
      <c r="E356">
        <v>2920663.234882997</v>
      </c>
      <c r="F356">
        <v>3297458.965106225</v>
      </c>
      <c r="G356">
        <v>2664546.436135848</v>
      </c>
    </row>
    <row r="357" spans="1:7">
      <c r="A357">
        <v>355</v>
      </c>
      <c r="B357">
        <v>14080747.76143309</v>
      </c>
      <c r="C357">
        <v>2809207.490766985</v>
      </c>
      <c r="D357">
        <v>2417633.575064318</v>
      </c>
      <c r="E357">
        <v>2922254.904169115</v>
      </c>
      <c r="F357">
        <v>3276524.11577075</v>
      </c>
      <c r="G357">
        <v>2655127.675661922</v>
      </c>
    </row>
    <row r="358" spans="1:7">
      <c r="A358">
        <v>356</v>
      </c>
      <c r="B358">
        <v>14074644.58710039</v>
      </c>
      <c r="C358">
        <v>2815891.671367535</v>
      </c>
      <c r="D358">
        <v>2416584.625351403</v>
      </c>
      <c r="E358">
        <v>2923176.054777453</v>
      </c>
      <c r="F358">
        <v>3267582.487131553</v>
      </c>
      <c r="G358">
        <v>2651409.748472445</v>
      </c>
    </row>
    <row r="359" spans="1:7">
      <c r="A359">
        <v>357</v>
      </c>
      <c r="B359">
        <v>14074740.7749716</v>
      </c>
      <c r="C359">
        <v>2815907.704379089</v>
      </c>
      <c r="D359">
        <v>2416537.622326473</v>
      </c>
      <c r="E359">
        <v>2923162.585333469</v>
      </c>
      <c r="F359">
        <v>3267734.655296491</v>
      </c>
      <c r="G359">
        <v>2651398.207636073</v>
      </c>
    </row>
    <row r="360" spans="1:7">
      <c r="A360">
        <v>358</v>
      </c>
      <c r="B360">
        <v>14068807.81315344</v>
      </c>
      <c r="C360">
        <v>2822127.618630219</v>
      </c>
      <c r="D360">
        <v>2415714.709789287</v>
      </c>
      <c r="E360">
        <v>2923985.682947773</v>
      </c>
      <c r="F360">
        <v>3259096.731133103</v>
      </c>
      <c r="G360">
        <v>2647883.070653059</v>
      </c>
    </row>
    <row r="361" spans="1:7">
      <c r="A361">
        <v>359</v>
      </c>
      <c r="B361">
        <v>14068746.50345184</v>
      </c>
      <c r="C361">
        <v>2822383.505369114</v>
      </c>
      <c r="D361">
        <v>2415632.32143172</v>
      </c>
      <c r="E361">
        <v>2923989.343628436</v>
      </c>
      <c r="F361">
        <v>3259023.446427533</v>
      </c>
      <c r="G361">
        <v>2647717.886595036</v>
      </c>
    </row>
    <row r="362" spans="1:7">
      <c r="A362">
        <v>360</v>
      </c>
      <c r="B362">
        <v>14054289.6524232</v>
      </c>
      <c r="C362">
        <v>2836950.256474379</v>
      </c>
      <c r="D362">
        <v>2413686.53985001</v>
      </c>
      <c r="E362">
        <v>2925407.708190635</v>
      </c>
      <c r="F362">
        <v>3239265.106387026</v>
      </c>
      <c r="G362">
        <v>2638980.041521152</v>
      </c>
    </row>
    <row r="363" spans="1:7">
      <c r="A363">
        <v>361</v>
      </c>
      <c r="B363">
        <v>14042670.86759758</v>
      </c>
      <c r="C363">
        <v>2849415.023312136</v>
      </c>
      <c r="D363">
        <v>2412086.245863711</v>
      </c>
      <c r="E363">
        <v>2926674.413710443</v>
      </c>
      <c r="F363">
        <v>3222788.963262424</v>
      </c>
      <c r="G363">
        <v>2631706.221448866</v>
      </c>
    </row>
    <row r="364" spans="1:7">
      <c r="A364">
        <v>362</v>
      </c>
      <c r="B364">
        <v>14032926.86986983</v>
      </c>
      <c r="C364">
        <v>2859192.793265747</v>
      </c>
      <c r="D364">
        <v>2410731.822687587</v>
      </c>
      <c r="E364">
        <v>2927703.945156281</v>
      </c>
      <c r="F364">
        <v>3209553.70405009</v>
      </c>
      <c r="G364">
        <v>2625744.604710124</v>
      </c>
    </row>
    <row r="365" spans="1:7">
      <c r="A365">
        <v>363</v>
      </c>
      <c r="B365">
        <v>14028863.08829762</v>
      </c>
      <c r="C365">
        <v>2863933.821476161</v>
      </c>
      <c r="D365">
        <v>2410075.506192081</v>
      </c>
      <c r="E365">
        <v>2928288.959730293</v>
      </c>
      <c r="F365">
        <v>3203488.998469806</v>
      </c>
      <c r="G365">
        <v>2623075.802429281</v>
      </c>
    </row>
    <row r="366" spans="1:7">
      <c r="A366">
        <v>364</v>
      </c>
      <c r="B366">
        <v>14029046.1038851</v>
      </c>
      <c r="C366">
        <v>2863862.957860129</v>
      </c>
      <c r="D366">
        <v>2410074.244377186</v>
      </c>
      <c r="E366">
        <v>2928343.18736128</v>
      </c>
      <c r="F366">
        <v>3203625.228022701</v>
      </c>
      <c r="G366">
        <v>2623140.486263805</v>
      </c>
    </row>
    <row r="367" spans="1:7">
      <c r="A367">
        <v>365</v>
      </c>
      <c r="B367">
        <v>14018870.45950034</v>
      </c>
      <c r="C367">
        <v>2874240.713029078</v>
      </c>
      <c r="D367">
        <v>2408657.686963278</v>
      </c>
      <c r="E367">
        <v>2929320.847607451</v>
      </c>
      <c r="F367">
        <v>3189752.99804766</v>
      </c>
      <c r="G367">
        <v>2616898.213852877</v>
      </c>
    </row>
    <row r="368" spans="1:7">
      <c r="A368">
        <v>366</v>
      </c>
      <c r="B368">
        <v>14013502.25875731</v>
      </c>
      <c r="C368">
        <v>2880173.617163266</v>
      </c>
      <c r="D368">
        <v>2407855.017538871</v>
      </c>
      <c r="E368">
        <v>2929862.143927168</v>
      </c>
      <c r="F368">
        <v>3182113.540784313</v>
      </c>
      <c r="G368">
        <v>2613497.939343691</v>
      </c>
    </row>
    <row r="369" spans="1:7">
      <c r="A369">
        <v>367</v>
      </c>
      <c r="B369">
        <v>14013689.54566168</v>
      </c>
      <c r="C369">
        <v>2880104.452400204</v>
      </c>
      <c r="D369">
        <v>2407849.208739282</v>
      </c>
      <c r="E369">
        <v>2929917.638562842</v>
      </c>
      <c r="F369">
        <v>3182251.253703383</v>
      </c>
      <c r="G369">
        <v>2613566.992255969</v>
      </c>
    </row>
    <row r="370" spans="1:7">
      <c r="A370">
        <v>368</v>
      </c>
      <c r="B370">
        <v>14000630.83819729</v>
      </c>
      <c r="C370">
        <v>2894251.494929489</v>
      </c>
      <c r="D370">
        <v>2405904.896370986</v>
      </c>
      <c r="E370">
        <v>2931372.96941319</v>
      </c>
      <c r="F370">
        <v>3163789.881108556</v>
      </c>
      <c r="G370">
        <v>2605311.59637507</v>
      </c>
    </row>
    <row r="371" spans="1:7">
      <c r="A371">
        <v>369</v>
      </c>
      <c r="B371">
        <v>13992583.65848534</v>
      </c>
      <c r="C371">
        <v>2903644.399022436</v>
      </c>
      <c r="D371">
        <v>2404653.350845314</v>
      </c>
      <c r="E371">
        <v>2932250.745355215</v>
      </c>
      <c r="F371">
        <v>3151974.065401998</v>
      </c>
      <c r="G371">
        <v>2600061.097860372</v>
      </c>
    </row>
    <row r="372" spans="1:7">
      <c r="A372">
        <v>370</v>
      </c>
      <c r="B372">
        <v>13984609.33806423</v>
      </c>
      <c r="C372">
        <v>2912586.001022793</v>
      </c>
      <c r="D372">
        <v>2403379.044873821</v>
      </c>
      <c r="E372">
        <v>2933350.111131603</v>
      </c>
      <c r="F372">
        <v>3140398.750966242</v>
      </c>
      <c r="G372">
        <v>2594895.430069771</v>
      </c>
    </row>
    <row r="373" spans="1:7">
      <c r="A373">
        <v>371</v>
      </c>
      <c r="B373">
        <v>13974832.60684213</v>
      </c>
      <c r="C373">
        <v>2924041.599774136</v>
      </c>
      <c r="D373">
        <v>2401816.958440866</v>
      </c>
      <c r="E373">
        <v>2934528.060202539</v>
      </c>
      <c r="F373">
        <v>3125978.586783067</v>
      </c>
      <c r="G373">
        <v>2588467.401641517</v>
      </c>
    </row>
    <row r="374" spans="1:7">
      <c r="A374">
        <v>372</v>
      </c>
      <c r="B374">
        <v>13963209.62640665</v>
      </c>
      <c r="C374">
        <v>2938963.287393707</v>
      </c>
      <c r="D374">
        <v>2399880.693081404</v>
      </c>
      <c r="E374">
        <v>2935875.192835213</v>
      </c>
      <c r="F374">
        <v>3107977.695144518</v>
      </c>
      <c r="G374">
        <v>2580512.757951812</v>
      </c>
    </row>
    <row r="375" spans="1:7">
      <c r="A375">
        <v>373</v>
      </c>
      <c r="B375">
        <v>13956018.25896196</v>
      </c>
      <c r="C375">
        <v>2949387.339519794</v>
      </c>
      <c r="D375">
        <v>2398606.875523259</v>
      </c>
      <c r="E375">
        <v>2936687.791630973</v>
      </c>
      <c r="F375">
        <v>3096041.097940677</v>
      </c>
      <c r="G375">
        <v>2575295.15434726</v>
      </c>
    </row>
    <row r="376" spans="1:7">
      <c r="A376">
        <v>374</v>
      </c>
      <c r="B376">
        <v>13952008.99425127</v>
      </c>
      <c r="C376">
        <v>2955425.152602371</v>
      </c>
      <c r="D376">
        <v>2397889.142167694</v>
      </c>
      <c r="E376">
        <v>2937104.320211513</v>
      </c>
      <c r="F376">
        <v>3089256.29727042</v>
      </c>
      <c r="G376">
        <v>2572334.081999274</v>
      </c>
    </row>
    <row r="377" spans="1:7">
      <c r="A377">
        <v>375</v>
      </c>
      <c r="B377">
        <v>13952164.70966237</v>
      </c>
      <c r="C377">
        <v>2955442.326019227</v>
      </c>
      <c r="D377">
        <v>2397918.849237259</v>
      </c>
      <c r="E377">
        <v>2937091.020773178</v>
      </c>
      <c r="F377">
        <v>3089320.40612918</v>
      </c>
      <c r="G377">
        <v>2572392.107503528</v>
      </c>
    </row>
    <row r="378" spans="1:7">
      <c r="A378">
        <v>376</v>
      </c>
      <c r="B378">
        <v>13942048.09156221</v>
      </c>
      <c r="C378">
        <v>2968492.622831136</v>
      </c>
      <c r="D378">
        <v>2396135.993667738</v>
      </c>
      <c r="E378">
        <v>2938440.869215172</v>
      </c>
      <c r="F378">
        <v>3073581.183731345</v>
      </c>
      <c r="G378">
        <v>2565397.422116816</v>
      </c>
    </row>
    <row r="379" spans="1:7">
      <c r="A379">
        <v>377</v>
      </c>
      <c r="B379">
        <v>13935634.73990433</v>
      </c>
      <c r="C379">
        <v>2977548.213241328</v>
      </c>
      <c r="D379">
        <v>2395052.258355504</v>
      </c>
      <c r="E379">
        <v>2939275.357145041</v>
      </c>
      <c r="F379">
        <v>3062977.53479221</v>
      </c>
      <c r="G379">
        <v>2560781.376370245</v>
      </c>
    </row>
    <row r="380" spans="1:7">
      <c r="A380">
        <v>378</v>
      </c>
      <c r="B380">
        <v>13925454.11373183</v>
      </c>
      <c r="C380">
        <v>2989901.056310868</v>
      </c>
      <c r="D380">
        <v>2393350.351246351</v>
      </c>
      <c r="E380">
        <v>2940779.930724582</v>
      </c>
      <c r="F380">
        <v>3047497.746743177</v>
      </c>
      <c r="G380">
        <v>2553925.028706849</v>
      </c>
    </row>
    <row r="381" spans="1:7">
      <c r="A381">
        <v>379</v>
      </c>
      <c r="B381">
        <v>13918611.23398461</v>
      </c>
      <c r="C381">
        <v>2994185.049063943</v>
      </c>
      <c r="D381">
        <v>2392595.734596348</v>
      </c>
      <c r="E381">
        <v>2941609.679693383</v>
      </c>
      <c r="F381">
        <v>3040115.760607827</v>
      </c>
      <c r="G381">
        <v>2550105.010023107</v>
      </c>
    </row>
    <row r="382" spans="1:7">
      <c r="A382">
        <v>380</v>
      </c>
      <c r="B382">
        <v>13914876.60570401</v>
      </c>
      <c r="C382">
        <v>3000463.586596786</v>
      </c>
      <c r="D382">
        <v>2391902.147109655</v>
      </c>
      <c r="E382">
        <v>2942045.222495328</v>
      </c>
      <c r="F382">
        <v>3033326.228911954</v>
      </c>
      <c r="G382">
        <v>2547139.420590287</v>
      </c>
    </row>
    <row r="383" spans="1:7">
      <c r="A383">
        <v>381</v>
      </c>
      <c r="B383">
        <v>13915058.28704601</v>
      </c>
      <c r="C383">
        <v>3001180.233078665</v>
      </c>
      <c r="D383">
        <v>2391886.257867386</v>
      </c>
      <c r="E383">
        <v>2941996.367075069</v>
      </c>
      <c r="F383">
        <v>3032954.44687586</v>
      </c>
      <c r="G383">
        <v>2547040.982149033</v>
      </c>
    </row>
    <row r="384" spans="1:7">
      <c r="A384">
        <v>382</v>
      </c>
      <c r="B384">
        <v>13906753.14302307</v>
      </c>
      <c r="C384">
        <v>3011048.452995982</v>
      </c>
      <c r="D384">
        <v>2390467.124517825</v>
      </c>
      <c r="E384">
        <v>2943242.257807696</v>
      </c>
      <c r="F384">
        <v>3020586.593249953</v>
      </c>
      <c r="G384">
        <v>2541408.714451619</v>
      </c>
    </row>
    <row r="385" spans="1:7">
      <c r="A385">
        <v>383</v>
      </c>
      <c r="B385">
        <v>13899651.15024911</v>
      </c>
      <c r="C385">
        <v>3022281.198029759</v>
      </c>
      <c r="D385">
        <v>2389104.876356666</v>
      </c>
      <c r="E385">
        <v>2944269.887775586</v>
      </c>
      <c r="F385">
        <v>3008095.459573105</v>
      </c>
      <c r="G385">
        <v>2535899.728513993</v>
      </c>
    </row>
    <row r="386" spans="1:7">
      <c r="A386">
        <v>384</v>
      </c>
      <c r="B386">
        <v>13894070.17073194</v>
      </c>
      <c r="C386">
        <v>3032666.615885786</v>
      </c>
      <c r="D386">
        <v>2387931.639463978</v>
      </c>
      <c r="E386">
        <v>2945105.851437798</v>
      </c>
      <c r="F386">
        <v>2997183.301472485</v>
      </c>
      <c r="G386">
        <v>2531182.762471889</v>
      </c>
    </row>
    <row r="387" spans="1:7">
      <c r="A387">
        <v>385</v>
      </c>
      <c r="B387">
        <v>13891243.42366647</v>
      </c>
      <c r="C387">
        <v>3038996.861866592</v>
      </c>
      <c r="D387">
        <v>2387232.315771511</v>
      </c>
      <c r="E387">
        <v>2945607.838101452</v>
      </c>
      <c r="F387">
        <v>2990849.252368232</v>
      </c>
      <c r="G387">
        <v>2528557.155558683</v>
      </c>
    </row>
    <row r="388" spans="1:7">
      <c r="A388">
        <v>386</v>
      </c>
      <c r="B388">
        <v>13891139.41079404</v>
      </c>
      <c r="C388">
        <v>3037572.575757852</v>
      </c>
      <c r="D388">
        <v>2387349.018791931</v>
      </c>
      <c r="E388">
        <v>2945745.004463345</v>
      </c>
      <c r="F388">
        <v>2991635.690251453</v>
      </c>
      <c r="G388">
        <v>2528837.121529456</v>
      </c>
    </row>
    <row r="389" spans="1:7">
      <c r="A389">
        <v>387</v>
      </c>
      <c r="B389">
        <v>13881293.95328522</v>
      </c>
      <c r="C389">
        <v>3051549.90236582</v>
      </c>
      <c r="D389">
        <v>2385640.792200617</v>
      </c>
      <c r="E389">
        <v>2947203.494871548</v>
      </c>
      <c r="F389">
        <v>2975275.101828701</v>
      </c>
      <c r="G389">
        <v>2521624.662018537</v>
      </c>
    </row>
    <row r="390" spans="1:7">
      <c r="A390">
        <v>388</v>
      </c>
      <c r="B390">
        <v>13875225.63056767</v>
      </c>
      <c r="C390">
        <v>3061219.32666444</v>
      </c>
      <c r="D390">
        <v>2384303.32196071</v>
      </c>
      <c r="E390">
        <v>2948232.743862378</v>
      </c>
      <c r="F390">
        <v>2964740.537206706</v>
      </c>
      <c r="G390">
        <v>2516729.700873441</v>
      </c>
    </row>
    <row r="391" spans="1:7">
      <c r="A391">
        <v>389</v>
      </c>
      <c r="B391">
        <v>13871512.7557146</v>
      </c>
      <c r="C391">
        <v>3066220.311852182</v>
      </c>
      <c r="D391">
        <v>2383755.439805805</v>
      </c>
      <c r="E391">
        <v>2948560.084323314</v>
      </c>
      <c r="F391">
        <v>2959020.83783491</v>
      </c>
      <c r="G391">
        <v>2513956.08189839</v>
      </c>
    </row>
    <row r="392" spans="1:7">
      <c r="A392">
        <v>390</v>
      </c>
      <c r="B392">
        <v>13871707.93236348</v>
      </c>
      <c r="C392">
        <v>3066098.064506745</v>
      </c>
      <c r="D392">
        <v>2383800.705555154</v>
      </c>
      <c r="E392">
        <v>2948575.290322589</v>
      </c>
      <c r="F392">
        <v>2959164.62223184</v>
      </c>
      <c r="G392">
        <v>2514069.249747158</v>
      </c>
    </row>
    <row r="393" spans="1:7">
      <c r="A393">
        <v>391</v>
      </c>
      <c r="B393">
        <v>13867804.51471256</v>
      </c>
      <c r="C393">
        <v>3071215.148805818</v>
      </c>
      <c r="D393">
        <v>2383136.729474978</v>
      </c>
      <c r="E393">
        <v>2948907.563136318</v>
      </c>
      <c r="F393">
        <v>2953335.612774055</v>
      </c>
      <c r="G393">
        <v>2511209.460521392</v>
      </c>
    </row>
    <row r="394" spans="1:7">
      <c r="A394">
        <v>392</v>
      </c>
      <c r="B394">
        <v>13867772.47241908</v>
      </c>
      <c r="C394">
        <v>3071501.698971068</v>
      </c>
      <c r="D394">
        <v>2383135.964690796</v>
      </c>
      <c r="E394">
        <v>2948971.191374222</v>
      </c>
      <c r="F394">
        <v>2953039.748677169</v>
      </c>
      <c r="G394">
        <v>2511123.868705828</v>
      </c>
    </row>
    <row r="395" spans="1:7">
      <c r="A395">
        <v>393</v>
      </c>
      <c r="B395">
        <v>13858404.45033815</v>
      </c>
      <c r="C395">
        <v>3085582.586081068</v>
      </c>
      <c r="D395">
        <v>2381277.809590784</v>
      </c>
      <c r="E395">
        <v>2950486.603536616</v>
      </c>
      <c r="F395">
        <v>2937042.956188739</v>
      </c>
      <c r="G395">
        <v>2504014.49494094</v>
      </c>
    </row>
    <row r="396" spans="1:7">
      <c r="A396">
        <v>394</v>
      </c>
      <c r="B396">
        <v>13852411.64014834</v>
      </c>
      <c r="C396">
        <v>3095729.698493652</v>
      </c>
      <c r="D396">
        <v>2380012.603705826</v>
      </c>
      <c r="E396">
        <v>2951503.103068972</v>
      </c>
      <c r="F396">
        <v>2926007.806830216</v>
      </c>
      <c r="G396">
        <v>2499158.42804967</v>
      </c>
    </row>
    <row r="397" spans="1:7">
      <c r="A397">
        <v>395</v>
      </c>
      <c r="B397">
        <v>13849925.02638612</v>
      </c>
      <c r="C397">
        <v>3099295.939802201</v>
      </c>
      <c r="D397">
        <v>2379568.742469405</v>
      </c>
      <c r="E397">
        <v>2951784.205496146</v>
      </c>
      <c r="F397">
        <v>2921948.619832964</v>
      </c>
      <c r="G397">
        <v>2497327.518785398</v>
      </c>
    </row>
    <row r="398" spans="1:7">
      <c r="A398">
        <v>396</v>
      </c>
      <c r="B398">
        <v>13850032.79660678</v>
      </c>
      <c r="C398">
        <v>3099174.052064981</v>
      </c>
      <c r="D398">
        <v>2379588.527546844</v>
      </c>
      <c r="E398">
        <v>2951727.178580428</v>
      </c>
      <c r="F398">
        <v>2922134.974595658</v>
      </c>
      <c r="G398">
        <v>2497408.063818864</v>
      </c>
    </row>
    <row r="399" spans="1:7">
      <c r="A399">
        <v>397</v>
      </c>
      <c r="B399">
        <v>13843857.65927153</v>
      </c>
      <c r="C399">
        <v>3109854.966924969</v>
      </c>
      <c r="D399">
        <v>2378259.532495512</v>
      </c>
      <c r="E399">
        <v>2952891.932840984</v>
      </c>
      <c r="F399">
        <v>2910546.441657072</v>
      </c>
      <c r="G399">
        <v>2492304.785352998</v>
      </c>
    </row>
    <row r="400" spans="1:7">
      <c r="A400">
        <v>398</v>
      </c>
      <c r="B400">
        <v>13840693.19427113</v>
      </c>
      <c r="C400">
        <v>3115141.052673796</v>
      </c>
      <c r="D400">
        <v>2377593.893386658</v>
      </c>
      <c r="E400">
        <v>2953502.43672609</v>
      </c>
      <c r="F400">
        <v>2904741.703377876</v>
      </c>
      <c r="G400">
        <v>2489714.10810671</v>
      </c>
    </row>
    <row r="401" spans="1:7">
      <c r="A401">
        <v>399</v>
      </c>
      <c r="B401">
        <v>13840821.70722469</v>
      </c>
      <c r="C401">
        <v>3115000.77177246</v>
      </c>
      <c r="D401">
        <v>2377621.434161391</v>
      </c>
      <c r="E401">
        <v>2953443.135445612</v>
      </c>
      <c r="F401">
        <v>2904956.67421346</v>
      </c>
      <c r="G401">
        <v>2489799.691631767</v>
      </c>
    </row>
    <row r="402" spans="1:7">
      <c r="A402">
        <v>400</v>
      </c>
      <c r="B402">
        <v>13832705.22718246</v>
      </c>
      <c r="C402">
        <v>3129129.222072392</v>
      </c>
      <c r="D402">
        <v>2375902.77128123</v>
      </c>
      <c r="E402">
        <v>2954872.540495995</v>
      </c>
      <c r="F402">
        <v>2889739.783348155</v>
      </c>
      <c r="G402">
        <v>2483060.909984685</v>
      </c>
    </row>
    <row r="403" spans="1:7">
      <c r="A403">
        <v>401</v>
      </c>
      <c r="B403">
        <v>13827732.90618432</v>
      </c>
      <c r="C403">
        <v>3137538.912635054</v>
      </c>
      <c r="D403">
        <v>2374847.146882682</v>
      </c>
      <c r="E403">
        <v>2955816.810405874</v>
      </c>
      <c r="F403">
        <v>2880560.465730404</v>
      </c>
      <c r="G403">
        <v>2478969.570530305</v>
      </c>
    </row>
    <row r="404" spans="1:7">
      <c r="A404">
        <v>402</v>
      </c>
      <c r="B404">
        <v>13822890.5833961</v>
      </c>
      <c r="C404">
        <v>3146481.156996962</v>
      </c>
      <c r="D404">
        <v>2373822.952752741</v>
      </c>
      <c r="E404">
        <v>2956554.907335076</v>
      </c>
      <c r="F404">
        <v>2871210.032321788</v>
      </c>
      <c r="G404">
        <v>2474821.533989529</v>
      </c>
    </row>
    <row r="405" spans="1:7">
      <c r="A405">
        <v>403</v>
      </c>
      <c r="B405">
        <v>13816913.89811501</v>
      </c>
      <c r="C405">
        <v>3157430.930328615</v>
      </c>
      <c r="D405">
        <v>2372516.586728553</v>
      </c>
      <c r="E405">
        <v>2957666.375400281</v>
      </c>
      <c r="F405">
        <v>2859625.525774206</v>
      </c>
      <c r="G405">
        <v>2469674.479883356</v>
      </c>
    </row>
    <row r="406" spans="1:7">
      <c r="A406">
        <v>404</v>
      </c>
      <c r="B406">
        <v>13809546.95227728</v>
      </c>
      <c r="C406">
        <v>3170054.616594399</v>
      </c>
      <c r="D406">
        <v>2370930.824663431</v>
      </c>
      <c r="E406">
        <v>2959144.085712041</v>
      </c>
      <c r="F406">
        <v>2845902.364038618</v>
      </c>
      <c r="G406">
        <v>2463515.06126879</v>
      </c>
    </row>
    <row r="407" spans="1:7">
      <c r="A407">
        <v>405</v>
      </c>
      <c r="B407">
        <v>13804867.0472543</v>
      </c>
      <c r="C407">
        <v>3177073.239048412</v>
      </c>
      <c r="D407">
        <v>2369970.938947885</v>
      </c>
      <c r="E407">
        <v>2960129.704712511</v>
      </c>
      <c r="F407">
        <v>2837847.801102669</v>
      </c>
      <c r="G407">
        <v>2459845.363442827</v>
      </c>
    </row>
    <row r="408" spans="1:7">
      <c r="A408">
        <v>406</v>
      </c>
      <c r="B408">
        <v>13802244.09470023</v>
      </c>
      <c r="C408">
        <v>3180840.788174498</v>
      </c>
      <c r="D408">
        <v>2369433.488373009</v>
      </c>
      <c r="E408">
        <v>2960723.076027543</v>
      </c>
      <c r="F408">
        <v>2833423.065229587</v>
      </c>
      <c r="G408">
        <v>2457823.676895597</v>
      </c>
    </row>
    <row r="409" spans="1:7">
      <c r="A409">
        <v>407</v>
      </c>
      <c r="B409">
        <v>13802321.95142355</v>
      </c>
      <c r="C409">
        <v>3180615.656210817</v>
      </c>
      <c r="D409">
        <v>2369425.179142662</v>
      </c>
      <c r="E409">
        <v>2960726.877948967</v>
      </c>
      <c r="F409">
        <v>2833652.319280971</v>
      </c>
      <c r="G409">
        <v>2457901.918840129</v>
      </c>
    </row>
    <row r="410" spans="1:7">
      <c r="A410">
        <v>408</v>
      </c>
      <c r="B410">
        <v>13795898.88211698</v>
      </c>
      <c r="C410">
        <v>3192627.626746043</v>
      </c>
      <c r="D410">
        <v>2368043.287698103</v>
      </c>
      <c r="E410">
        <v>2961962.120273226</v>
      </c>
      <c r="F410">
        <v>2821010.938031985</v>
      </c>
      <c r="G410">
        <v>2452254.909367617</v>
      </c>
    </row>
    <row r="411" spans="1:7">
      <c r="A411">
        <v>409</v>
      </c>
      <c r="B411">
        <v>13791752.29469454</v>
      </c>
      <c r="C411">
        <v>3199874.621788047</v>
      </c>
      <c r="D411">
        <v>2367073.127202106</v>
      </c>
      <c r="E411">
        <v>2962819.257845229</v>
      </c>
      <c r="F411">
        <v>2813269.442577346</v>
      </c>
      <c r="G411">
        <v>2448715.845281812</v>
      </c>
    </row>
    <row r="412" spans="1:7">
      <c r="A412">
        <v>410</v>
      </c>
      <c r="B412">
        <v>13785391.62804771</v>
      </c>
      <c r="C412">
        <v>3213972.94406088</v>
      </c>
      <c r="D412">
        <v>2365481.706156825</v>
      </c>
      <c r="E412">
        <v>2964051.13460276</v>
      </c>
      <c r="F412">
        <v>2799397.332364813</v>
      </c>
      <c r="G412">
        <v>2442488.510862436</v>
      </c>
    </row>
    <row r="413" spans="1:7">
      <c r="A413">
        <v>411</v>
      </c>
      <c r="B413">
        <v>13781524.99513762</v>
      </c>
      <c r="C413">
        <v>3227679.232533082</v>
      </c>
      <c r="D413">
        <v>2364054.75030474</v>
      </c>
      <c r="E413">
        <v>2965058.635746147</v>
      </c>
      <c r="F413">
        <v>2787219.272140596</v>
      </c>
      <c r="G413">
        <v>2437513.104413051</v>
      </c>
    </row>
    <row r="414" spans="1:7">
      <c r="A414">
        <v>412</v>
      </c>
      <c r="B414">
        <v>13779189.00935386</v>
      </c>
      <c r="C414">
        <v>3231130.4443207</v>
      </c>
      <c r="D414">
        <v>2363526.551295033</v>
      </c>
      <c r="E414">
        <v>2965630.295813142</v>
      </c>
      <c r="F414">
        <v>2783224.010860039</v>
      </c>
      <c r="G414">
        <v>2435677.707064951</v>
      </c>
    </row>
    <row r="415" spans="1:7">
      <c r="A415">
        <v>413</v>
      </c>
      <c r="B415">
        <v>13779181.23841022</v>
      </c>
      <c r="C415">
        <v>3230176.417115685</v>
      </c>
      <c r="D415">
        <v>2363560.961337443</v>
      </c>
      <c r="E415">
        <v>2965661.546888863</v>
      </c>
      <c r="F415">
        <v>2783867.577337557</v>
      </c>
      <c r="G415">
        <v>2435914.735730673</v>
      </c>
    </row>
    <row r="416" spans="1:7">
      <c r="A416">
        <v>414</v>
      </c>
      <c r="B416">
        <v>13774362.12163609</v>
      </c>
      <c r="C416">
        <v>3241177.959965803</v>
      </c>
      <c r="D416">
        <v>2362326.802742857</v>
      </c>
      <c r="E416">
        <v>2966694.940157121</v>
      </c>
      <c r="F416">
        <v>2773037.886522327</v>
      </c>
      <c r="G416">
        <v>2431124.53224798</v>
      </c>
    </row>
    <row r="417" spans="1:7">
      <c r="A417">
        <v>415</v>
      </c>
      <c r="B417">
        <v>13770054.07650559</v>
      </c>
      <c r="C417">
        <v>3248962.949766004</v>
      </c>
      <c r="D417">
        <v>2361321.606487842</v>
      </c>
      <c r="E417">
        <v>2967647.580246075</v>
      </c>
      <c r="F417">
        <v>2764749.553137501</v>
      </c>
      <c r="G417">
        <v>2427372.386868169</v>
      </c>
    </row>
    <row r="418" spans="1:7">
      <c r="A418">
        <v>416</v>
      </c>
      <c r="B418">
        <v>13766579.17568229</v>
      </c>
      <c r="C418">
        <v>3253654.391917598</v>
      </c>
      <c r="D418">
        <v>2360606.413825578</v>
      </c>
      <c r="E418">
        <v>2968393.198645934</v>
      </c>
      <c r="F418">
        <v>2759170.887651214</v>
      </c>
      <c r="G418">
        <v>2424754.28364196</v>
      </c>
    </row>
    <row r="419" spans="1:7">
      <c r="A419">
        <v>417</v>
      </c>
      <c r="B419">
        <v>13764769.20849411</v>
      </c>
      <c r="C419">
        <v>3254983.721068391</v>
      </c>
      <c r="D419">
        <v>2360335.256170224</v>
      </c>
      <c r="E419">
        <v>2968705.507131457</v>
      </c>
      <c r="F419">
        <v>2757090.472399629</v>
      </c>
      <c r="G419">
        <v>2423654.251724406</v>
      </c>
    </row>
    <row r="420" spans="1:7">
      <c r="A420">
        <v>418</v>
      </c>
      <c r="B420">
        <v>13764663.80083304</v>
      </c>
      <c r="C420">
        <v>3253415.922316032</v>
      </c>
      <c r="D420">
        <v>2360446.3278852</v>
      </c>
      <c r="E420">
        <v>2968825.994836846</v>
      </c>
      <c r="F420">
        <v>2757986.295690497</v>
      </c>
      <c r="G420">
        <v>2423989.260104465</v>
      </c>
    </row>
    <row r="421" spans="1:7">
      <c r="A421">
        <v>419</v>
      </c>
      <c r="B421">
        <v>13758717.05521443</v>
      </c>
      <c r="C421">
        <v>3267135.41184631</v>
      </c>
      <c r="D421">
        <v>2358756.006676692</v>
      </c>
      <c r="E421">
        <v>2970264.880287271</v>
      </c>
      <c r="F421">
        <v>2744630.106869794</v>
      </c>
      <c r="G421">
        <v>2417930.649534362</v>
      </c>
    </row>
    <row r="422" spans="1:7">
      <c r="A422">
        <v>420</v>
      </c>
      <c r="B422">
        <v>13755158.66952057</v>
      </c>
      <c r="C422">
        <v>3274863.635374123</v>
      </c>
      <c r="D422">
        <v>2357928.812400241</v>
      </c>
      <c r="E422">
        <v>2971084.008747116</v>
      </c>
      <c r="F422">
        <v>2736728.399705607</v>
      </c>
      <c r="G422">
        <v>2414553.813293483</v>
      </c>
    </row>
    <row r="423" spans="1:7">
      <c r="A423">
        <v>421</v>
      </c>
      <c r="B423">
        <v>13753001.02848854</v>
      </c>
      <c r="C423">
        <v>3280549.55102912</v>
      </c>
      <c r="D423">
        <v>2357185.468794254</v>
      </c>
      <c r="E423">
        <v>2971856.974667237</v>
      </c>
      <c r="F423">
        <v>2731145.840487087</v>
      </c>
      <c r="G423">
        <v>2412263.193510847</v>
      </c>
    </row>
    <row r="424" spans="1:7">
      <c r="A424">
        <v>422</v>
      </c>
      <c r="B424">
        <v>13753087.92013986</v>
      </c>
      <c r="C424">
        <v>3280406.618914494</v>
      </c>
      <c r="D424">
        <v>2357172.377028185</v>
      </c>
      <c r="E424">
        <v>2971832.642356206</v>
      </c>
      <c r="F424">
        <v>2731358.343198876</v>
      </c>
      <c r="G424">
        <v>2412317.938642103</v>
      </c>
    </row>
    <row r="425" spans="1:7">
      <c r="A425">
        <v>423</v>
      </c>
      <c r="B425">
        <v>13750899.58451832</v>
      </c>
      <c r="C425">
        <v>3286297.537081967</v>
      </c>
      <c r="D425">
        <v>2356516.316912523</v>
      </c>
      <c r="E425">
        <v>2972613.468548005</v>
      </c>
      <c r="F425">
        <v>2725527.139577914</v>
      </c>
      <c r="G425">
        <v>2409945.12239791</v>
      </c>
    </row>
    <row r="426" spans="1:7">
      <c r="A426">
        <v>424</v>
      </c>
      <c r="B426">
        <v>13750991.32804127</v>
      </c>
      <c r="C426">
        <v>3286533.744652421</v>
      </c>
      <c r="D426">
        <v>2356521.184145286</v>
      </c>
      <c r="E426">
        <v>2972670.109402501</v>
      </c>
      <c r="F426">
        <v>2725360.604087413</v>
      </c>
      <c r="G426">
        <v>2409905.68575365</v>
      </c>
    </row>
    <row r="427" spans="1:7">
      <c r="A427">
        <v>425</v>
      </c>
      <c r="B427">
        <v>13745381.64592195</v>
      </c>
      <c r="C427">
        <v>3300210.851725574</v>
      </c>
      <c r="D427">
        <v>2354967.060575349</v>
      </c>
      <c r="E427">
        <v>2974037.946284351</v>
      </c>
      <c r="F427">
        <v>2712199.513852289</v>
      </c>
      <c r="G427">
        <v>2403966.273484384</v>
      </c>
    </row>
    <row r="428" spans="1:7">
      <c r="A428">
        <v>426</v>
      </c>
      <c r="B428">
        <v>13741858.92654007</v>
      </c>
      <c r="C428">
        <v>3308225.667427455</v>
      </c>
      <c r="D428">
        <v>2354025.575732668</v>
      </c>
      <c r="E428">
        <v>2974930.876063047</v>
      </c>
      <c r="F428">
        <v>2704300.439924914</v>
      </c>
      <c r="G428">
        <v>2400376.367391981</v>
      </c>
    </row>
    <row r="429" spans="1:7">
      <c r="A429">
        <v>427</v>
      </c>
      <c r="B429">
        <v>13740475.24670251</v>
      </c>
      <c r="C429">
        <v>3312214.355560425</v>
      </c>
      <c r="D429">
        <v>2353562.490163507</v>
      </c>
      <c r="E429">
        <v>2975430.595441571</v>
      </c>
      <c r="F429">
        <v>2700549.118826689</v>
      </c>
      <c r="G429">
        <v>2398718.686710315</v>
      </c>
    </row>
    <row r="430" spans="1:7">
      <c r="A430">
        <v>428</v>
      </c>
      <c r="B430">
        <v>13740578.9789823</v>
      </c>
      <c r="C430">
        <v>3312145.630272489</v>
      </c>
      <c r="D430">
        <v>2353559.064978909</v>
      </c>
      <c r="E430">
        <v>2975476.022122969</v>
      </c>
      <c r="F430">
        <v>2700639.629111766</v>
      </c>
      <c r="G430">
        <v>2398758.632496169</v>
      </c>
    </row>
    <row r="431" spans="1:7">
      <c r="A431">
        <v>429</v>
      </c>
      <c r="B431">
        <v>13736967.72195336</v>
      </c>
      <c r="C431">
        <v>3320424.241437182</v>
      </c>
      <c r="D431">
        <v>2352605.23829617</v>
      </c>
      <c r="E431">
        <v>2976296.968542623</v>
      </c>
      <c r="F431">
        <v>2692554.848502571</v>
      </c>
      <c r="G431">
        <v>2395086.425174817</v>
      </c>
    </row>
    <row r="432" spans="1:7">
      <c r="A432">
        <v>430</v>
      </c>
      <c r="B432">
        <v>13735221.63969297</v>
      </c>
      <c r="C432">
        <v>3324957.811786387</v>
      </c>
      <c r="D432">
        <v>2352092.116673657</v>
      </c>
      <c r="E432">
        <v>2976720.943733072</v>
      </c>
      <c r="F432">
        <v>2688278.889641732</v>
      </c>
      <c r="G432">
        <v>2393171.877858117</v>
      </c>
    </row>
    <row r="433" spans="1:7">
      <c r="A433">
        <v>431</v>
      </c>
      <c r="B433">
        <v>13735336.48381458</v>
      </c>
      <c r="C433">
        <v>3324869.685552263</v>
      </c>
      <c r="D433">
        <v>2352086.792942704</v>
      </c>
      <c r="E433">
        <v>2976767.341793115</v>
      </c>
      <c r="F433">
        <v>2688387.932497574</v>
      </c>
      <c r="G433">
        <v>2393224.731028922</v>
      </c>
    </row>
    <row r="434" spans="1:7">
      <c r="A434">
        <v>432</v>
      </c>
      <c r="B434">
        <v>13730558.22346158</v>
      </c>
      <c r="C434">
        <v>3336815.055278771</v>
      </c>
      <c r="D434">
        <v>2350686.380718056</v>
      </c>
      <c r="E434">
        <v>2978068.655881349</v>
      </c>
      <c r="F434">
        <v>2676932.295871818</v>
      </c>
      <c r="G434">
        <v>2388055.835711588</v>
      </c>
    </row>
    <row r="435" spans="1:7">
      <c r="A435">
        <v>433</v>
      </c>
      <c r="B435">
        <v>13727713.20289542</v>
      </c>
      <c r="C435">
        <v>3344740.485708036</v>
      </c>
      <c r="D435">
        <v>2349795.86084769</v>
      </c>
      <c r="E435">
        <v>2978840.615383308</v>
      </c>
      <c r="F435">
        <v>2669574.937721261</v>
      </c>
      <c r="G435">
        <v>2384761.303235122</v>
      </c>
    </row>
    <row r="436" spans="1:7">
      <c r="A436">
        <v>434</v>
      </c>
      <c r="B436">
        <v>13724973.11464719</v>
      </c>
      <c r="C436">
        <v>3351910.452849711</v>
      </c>
      <c r="D436">
        <v>2348900.628992849</v>
      </c>
      <c r="E436">
        <v>2979794.543118816</v>
      </c>
      <c r="F436">
        <v>2662704.670678601</v>
      </c>
      <c r="G436">
        <v>2381662.819007215</v>
      </c>
    </row>
    <row r="437" spans="1:7">
      <c r="A437">
        <v>435</v>
      </c>
      <c r="B437">
        <v>13721583.68236436</v>
      </c>
      <c r="C437">
        <v>3361305.950007508</v>
      </c>
      <c r="D437">
        <v>2347794.18202879</v>
      </c>
      <c r="E437">
        <v>2980829.101723175</v>
      </c>
      <c r="F437">
        <v>2653937.385933558</v>
      </c>
      <c r="G437">
        <v>2377717.062671333</v>
      </c>
    </row>
    <row r="438" spans="1:7">
      <c r="A438">
        <v>436</v>
      </c>
      <c r="B438">
        <v>13717391.74091644</v>
      </c>
      <c r="C438">
        <v>3374820.340721516</v>
      </c>
      <c r="D438">
        <v>2346310.921309656</v>
      </c>
      <c r="E438">
        <v>2982092.011298391</v>
      </c>
      <c r="F438">
        <v>2641835.873139557</v>
      </c>
      <c r="G438">
        <v>2372332.594447317</v>
      </c>
    </row>
    <row r="439" spans="1:7">
      <c r="A439">
        <v>437</v>
      </c>
      <c r="B439">
        <v>13714886.15058453</v>
      </c>
      <c r="C439">
        <v>3384652.806650626</v>
      </c>
      <c r="D439">
        <v>2345313.69395998</v>
      </c>
      <c r="E439">
        <v>2982861.559941656</v>
      </c>
      <c r="F439">
        <v>2633422.747933712</v>
      </c>
      <c r="G439">
        <v>2368635.342098553</v>
      </c>
    </row>
    <row r="440" spans="1:7">
      <c r="A440">
        <v>438</v>
      </c>
      <c r="B440">
        <v>13713533.07057516</v>
      </c>
      <c r="C440">
        <v>3390311.617207566</v>
      </c>
      <c r="D440">
        <v>2344760.815566611</v>
      </c>
      <c r="E440">
        <v>2983248.705837081</v>
      </c>
      <c r="F440">
        <v>2628662.658507597</v>
      </c>
      <c r="G440">
        <v>2366549.273456308</v>
      </c>
    </row>
    <row r="441" spans="1:7">
      <c r="A441">
        <v>439</v>
      </c>
      <c r="B441">
        <v>13713625.65931579</v>
      </c>
      <c r="C441">
        <v>3390389.034800903</v>
      </c>
      <c r="D441">
        <v>2344779.836012549</v>
      </c>
      <c r="E441">
        <v>2983239.454192716</v>
      </c>
      <c r="F441">
        <v>2628649.971067281</v>
      </c>
      <c r="G441">
        <v>2366567.363242337</v>
      </c>
    </row>
    <row r="442" spans="1:7">
      <c r="A442">
        <v>440</v>
      </c>
      <c r="B442">
        <v>13710072.36828931</v>
      </c>
      <c r="C442">
        <v>3402131.651772555</v>
      </c>
      <c r="D442">
        <v>2343407.80076371</v>
      </c>
      <c r="E442">
        <v>2984470.258294774</v>
      </c>
      <c r="F442">
        <v>2618176.831422702</v>
      </c>
      <c r="G442">
        <v>2361885.826035571</v>
      </c>
    </row>
    <row r="443" spans="1:7">
      <c r="A443">
        <v>441</v>
      </c>
      <c r="B443">
        <v>13707964.14002309</v>
      </c>
      <c r="C443">
        <v>3410426.616775083</v>
      </c>
      <c r="D443">
        <v>2342577.339226746</v>
      </c>
      <c r="E443">
        <v>2985231.844117499</v>
      </c>
      <c r="F443">
        <v>2610979.510166563</v>
      </c>
      <c r="G443">
        <v>2358748.829737197</v>
      </c>
    </row>
    <row r="444" spans="1:7">
      <c r="A444">
        <v>442</v>
      </c>
      <c r="B444">
        <v>13704437.60000932</v>
      </c>
      <c r="C444">
        <v>3421010.326573141</v>
      </c>
      <c r="D444">
        <v>2341295.036232281</v>
      </c>
      <c r="E444">
        <v>2986598.046233548</v>
      </c>
      <c r="F444">
        <v>2601142.795700245</v>
      </c>
      <c r="G444">
        <v>2354391.395270107</v>
      </c>
    </row>
    <row r="445" spans="1:7">
      <c r="A445">
        <v>443</v>
      </c>
      <c r="B445">
        <v>13701962.61674075</v>
      </c>
      <c r="C445">
        <v>3422372.426878294</v>
      </c>
      <c r="D445">
        <v>2340910.212901993</v>
      </c>
      <c r="E445">
        <v>2987232.7922521</v>
      </c>
      <c r="F445">
        <v>2598605.667395338</v>
      </c>
      <c r="G445">
        <v>2352841.517313026</v>
      </c>
    </row>
    <row r="446" spans="1:7">
      <c r="A446">
        <v>444</v>
      </c>
      <c r="B446">
        <v>13700786.7887267</v>
      </c>
      <c r="C446">
        <v>3428076.821824572</v>
      </c>
      <c r="D446">
        <v>2340382.999660995</v>
      </c>
      <c r="E446">
        <v>2987642.4960502</v>
      </c>
      <c r="F446">
        <v>2593910.929004462</v>
      </c>
      <c r="G446">
        <v>2350773.542186473</v>
      </c>
    </row>
    <row r="447" spans="1:7">
      <c r="A447">
        <v>445</v>
      </c>
      <c r="B447">
        <v>13700761.74346742</v>
      </c>
      <c r="C447">
        <v>3427104.768158447</v>
      </c>
      <c r="D447">
        <v>2340410.875648028</v>
      </c>
      <c r="E447">
        <v>2987678.159511781</v>
      </c>
      <c r="F447">
        <v>2594550.289032456</v>
      </c>
      <c r="G447">
        <v>2351017.651116711</v>
      </c>
    </row>
    <row r="448" spans="1:7">
      <c r="A448">
        <v>446</v>
      </c>
      <c r="B448">
        <v>13698042.42249438</v>
      </c>
      <c r="C448">
        <v>3435332.986536142</v>
      </c>
      <c r="D448">
        <v>2339402.82479835</v>
      </c>
      <c r="E448">
        <v>2988716.968778404</v>
      </c>
      <c r="F448">
        <v>2587009.576695407</v>
      </c>
      <c r="G448">
        <v>2347580.065686078</v>
      </c>
    </row>
    <row r="449" spans="1:7">
      <c r="A449">
        <v>447</v>
      </c>
      <c r="B449">
        <v>13695802.66454593</v>
      </c>
      <c r="C449">
        <v>3445087.01562622</v>
      </c>
      <c r="D449">
        <v>2338389.266640501</v>
      </c>
      <c r="E449">
        <v>2989642.880417508</v>
      </c>
      <c r="F449">
        <v>2578767.598103706</v>
      </c>
      <c r="G449">
        <v>2343915.903758</v>
      </c>
    </row>
    <row r="450" spans="1:7">
      <c r="A450">
        <v>448</v>
      </c>
      <c r="B450">
        <v>13694218.30548795</v>
      </c>
      <c r="C450">
        <v>3454614.131425339</v>
      </c>
      <c r="D450">
        <v>2337489.154485493</v>
      </c>
      <c r="E450">
        <v>2990408.228603276</v>
      </c>
      <c r="F450">
        <v>2571119.679928128</v>
      </c>
      <c r="G450">
        <v>2340587.111045715</v>
      </c>
    </row>
    <row r="451" spans="1:7">
      <c r="A451">
        <v>449</v>
      </c>
      <c r="B451">
        <v>13693522.0642649</v>
      </c>
      <c r="C451">
        <v>3460600.337402089</v>
      </c>
      <c r="D451">
        <v>2336941.301806985</v>
      </c>
      <c r="E451">
        <v>2990864.761343377</v>
      </c>
      <c r="F451">
        <v>2566471.616661047</v>
      </c>
      <c r="G451">
        <v>2338644.047051399</v>
      </c>
    </row>
    <row r="452" spans="1:7">
      <c r="A452">
        <v>450</v>
      </c>
      <c r="B452">
        <v>13693454.56516489</v>
      </c>
      <c r="C452">
        <v>3458790.632210074</v>
      </c>
      <c r="D452">
        <v>2337063.929089237</v>
      </c>
      <c r="E452">
        <v>2990965.268640559</v>
      </c>
      <c r="F452">
        <v>2567556.972901409</v>
      </c>
      <c r="G452">
        <v>2339077.762323613</v>
      </c>
    </row>
    <row r="453" spans="1:7">
      <c r="A453">
        <v>451</v>
      </c>
      <c r="B453">
        <v>13690340.46784979</v>
      </c>
      <c r="C453">
        <v>3470187.924542584</v>
      </c>
      <c r="D453">
        <v>2335847.78209832</v>
      </c>
      <c r="E453">
        <v>2992263.239913658</v>
      </c>
      <c r="F453">
        <v>2557451.432729679</v>
      </c>
      <c r="G453">
        <v>2334590.088565545</v>
      </c>
    </row>
    <row r="454" spans="1:7">
      <c r="A454">
        <v>452</v>
      </c>
      <c r="B454">
        <v>13688555.6388367</v>
      </c>
      <c r="C454">
        <v>3477638.10668824</v>
      </c>
      <c r="D454">
        <v>2334937.442525432</v>
      </c>
      <c r="E454">
        <v>2993095.443037234</v>
      </c>
      <c r="F454">
        <v>2551239.036220856</v>
      </c>
      <c r="G454">
        <v>2331645.610364939</v>
      </c>
    </row>
    <row r="455" spans="1:7">
      <c r="A455">
        <v>453</v>
      </c>
      <c r="B455">
        <v>13687509.55425267</v>
      </c>
      <c r="C455">
        <v>3481150.086290537</v>
      </c>
      <c r="D455">
        <v>2334603.322916059</v>
      </c>
      <c r="E455">
        <v>2993349.282304435</v>
      </c>
      <c r="F455">
        <v>2548285.470712028</v>
      </c>
      <c r="G455">
        <v>2330121.392029613</v>
      </c>
    </row>
    <row r="456" spans="1:7">
      <c r="A456">
        <v>454</v>
      </c>
      <c r="B456">
        <v>13687615.03800143</v>
      </c>
      <c r="C456">
        <v>3481053.370190549</v>
      </c>
      <c r="D456">
        <v>2334637.478912367</v>
      </c>
      <c r="E456">
        <v>2993350.685864686</v>
      </c>
      <c r="F456">
        <v>2548386.405514402</v>
      </c>
      <c r="G456">
        <v>2330187.097519427</v>
      </c>
    </row>
    <row r="457" spans="1:7">
      <c r="A457">
        <v>455</v>
      </c>
      <c r="B457">
        <v>13686421.78592678</v>
      </c>
      <c r="C457">
        <v>3484424.210692109</v>
      </c>
      <c r="D457">
        <v>2334231.309167105</v>
      </c>
      <c r="E457">
        <v>2993581.932780803</v>
      </c>
      <c r="F457">
        <v>2545504.523142958</v>
      </c>
      <c r="G457">
        <v>2328679.810143803</v>
      </c>
    </row>
    <row r="458" spans="1:7">
      <c r="A458">
        <v>456</v>
      </c>
      <c r="B458">
        <v>13686502.51289768</v>
      </c>
      <c r="C458">
        <v>3483954.674628507</v>
      </c>
      <c r="D458">
        <v>2334248.307756827</v>
      </c>
      <c r="E458">
        <v>2993514.38327512</v>
      </c>
      <c r="F458">
        <v>2545945.398240456</v>
      </c>
      <c r="G458">
        <v>2328839.748996773</v>
      </c>
    </row>
    <row r="459" spans="1:7">
      <c r="A459">
        <v>457</v>
      </c>
      <c r="B459">
        <v>13683536.69136142</v>
      </c>
      <c r="C459">
        <v>3495552.879896814</v>
      </c>
      <c r="D459">
        <v>2332902.972912752</v>
      </c>
      <c r="E459">
        <v>2994901.383289227</v>
      </c>
      <c r="F459">
        <v>2535844.098915384</v>
      </c>
      <c r="G459">
        <v>2324335.356347239</v>
      </c>
    </row>
    <row r="460" spans="1:7">
      <c r="A460">
        <v>458</v>
      </c>
      <c r="B460">
        <v>13681784.86017519</v>
      </c>
      <c r="C460">
        <v>3503846.468965877</v>
      </c>
      <c r="D460">
        <v>2331989.91107111</v>
      </c>
      <c r="E460">
        <v>2995779.615761891</v>
      </c>
      <c r="F460">
        <v>2528909.578129231</v>
      </c>
      <c r="G460">
        <v>2321259.286247083</v>
      </c>
    </row>
    <row r="461" spans="1:7">
      <c r="A461">
        <v>459</v>
      </c>
      <c r="B461">
        <v>13681067.75408093</v>
      </c>
      <c r="C461">
        <v>3506252.232753206</v>
      </c>
      <c r="D461">
        <v>2331717.455094965</v>
      </c>
      <c r="E461">
        <v>2995984.246224909</v>
      </c>
      <c r="F461">
        <v>2526815.996848203</v>
      </c>
      <c r="G461">
        <v>2320297.823159642</v>
      </c>
    </row>
    <row r="462" spans="1:7">
      <c r="A462">
        <v>460</v>
      </c>
      <c r="B462">
        <v>13681130.6343151</v>
      </c>
      <c r="C462">
        <v>3506075.127401872</v>
      </c>
      <c r="D462">
        <v>2331742.551520389</v>
      </c>
      <c r="E462">
        <v>2995925.102511066</v>
      </c>
      <c r="F462">
        <v>2527003.606609689</v>
      </c>
      <c r="G462">
        <v>2320384.246272087</v>
      </c>
    </row>
    <row r="463" spans="1:7">
      <c r="A463">
        <v>461</v>
      </c>
      <c r="B463">
        <v>13679379.66883291</v>
      </c>
      <c r="C463">
        <v>3514660.551633622</v>
      </c>
      <c r="D463">
        <v>2330791.83231705</v>
      </c>
      <c r="E463">
        <v>2996922.997859611</v>
      </c>
      <c r="F463">
        <v>2519812.470513945</v>
      </c>
      <c r="G463">
        <v>2317191.816508686</v>
      </c>
    </row>
    <row r="464" spans="1:7">
      <c r="A464">
        <v>462</v>
      </c>
      <c r="B464">
        <v>13678601.32783877</v>
      </c>
      <c r="C464">
        <v>3518375.849841756</v>
      </c>
      <c r="D464">
        <v>2330367.528500774</v>
      </c>
      <c r="E464">
        <v>2997398.407195574</v>
      </c>
      <c r="F464">
        <v>2516683.470205354</v>
      </c>
      <c r="G464">
        <v>2315776.072095315</v>
      </c>
    </row>
    <row r="465" spans="1:7">
      <c r="A465">
        <v>463</v>
      </c>
      <c r="B465">
        <v>13678686.31492948</v>
      </c>
      <c r="C465">
        <v>3518168.016889439</v>
      </c>
      <c r="D465">
        <v>2330401.246861971</v>
      </c>
      <c r="E465">
        <v>2997333.293093191</v>
      </c>
      <c r="F465">
        <v>2516911.351071381</v>
      </c>
      <c r="G465">
        <v>2315872.407013495</v>
      </c>
    </row>
    <row r="466" spans="1:7">
      <c r="A466">
        <v>464</v>
      </c>
      <c r="B466">
        <v>13676346.96474489</v>
      </c>
      <c r="C466">
        <v>3529770.150484312</v>
      </c>
      <c r="D466">
        <v>2329148.13868612</v>
      </c>
      <c r="E466">
        <v>2998579.935572381</v>
      </c>
      <c r="F466">
        <v>2507276.837101006</v>
      </c>
      <c r="G466">
        <v>2311571.902901076</v>
      </c>
    </row>
    <row r="467" spans="1:7">
      <c r="A467">
        <v>465</v>
      </c>
      <c r="B467">
        <v>13674998.10780171</v>
      </c>
      <c r="C467">
        <v>3536124.790971931</v>
      </c>
      <c r="D467">
        <v>2328424.968635127</v>
      </c>
      <c r="E467">
        <v>2999359.972477078</v>
      </c>
      <c r="F467">
        <v>2501926.009841685</v>
      </c>
      <c r="G467">
        <v>2309162.365875886</v>
      </c>
    </row>
    <row r="468" spans="1:7">
      <c r="A468">
        <v>466</v>
      </c>
      <c r="B468">
        <v>13673755.57682433</v>
      </c>
      <c r="C468">
        <v>3542925.589989547</v>
      </c>
      <c r="D468">
        <v>2327752.399786699</v>
      </c>
      <c r="E468">
        <v>2999923.490587135</v>
      </c>
      <c r="F468">
        <v>2496439.395102864</v>
      </c>
      <c r="G468">
        <v>2306714.701358087</v>
      </c>
    </row>
    <row r="469" spans="1:7">
      <c r="A469">
        <v>467</v>
      </c>
      <c r="B469">
        <v>13672225.44424824</v>
      </c>
      <c r="C469">
        <v>3551289.839947976</v>
      </c>
      <c r="D469">
        <v>2326871.702692203</v>
      </c>
      <c r="E469">
        <v>3000812.387256789</v>
      </c>
      <c r="F469">
        <v>2489598.01599308</v>
      </c>
      <c r="G469">
        <v>2303653.498358187</v>
      </c>
    </row>
    <row r="470" spans="1:7">
      <c r="A470">
        <v>468</v>
      </c>
      <c r="B470">
        <v>13670184.54198372</v>
      </c>
      <c r="C470">
        <v>3560779.556018206</v>
      </c>
      <c r="D470">
        <v>2325768.293890965</v>
      </c>
      <c r="E470">
        <v>3002075.552414471</v>
      </c>
      <c r="F470">
        <v>2481563.806092753</v>
      </c>
      <c r="G470">
        <v>2299997.333567326</v>
      </c>
    </row>
    <row r="471" spans="1:7">
      <c r="A471">
        <v>469</v>
      </c>
      <c r="B471">
        <v>13668906.46894772</v>
      </c>
      <c r="C471">
        <v>3564934.651424501</v>
      </c>
      <c r="D471">
        <v>2325179.395270067</v>
      </c>
      <c r="E471">
        <v>3002863.172669975</v>
      </c>
      <c r="F471">
        <v>2477731.604574681</v>
      </c>
      <c r="G471">
        <v>2298197.645008496</v>
      </c>
    </row>
    <row r="472" spans="1:7">
      <c r="A472">
        <v>470</v>
      </c>
      <c r="B472">
        <v>13668203.68100043</v>
      </c>
      <c r="C472">
        <v>3566878.913061436</v>
      </c>
      <c r="D472">
        <v>2324868.270897706</v>
      </c>
      <c r="E472">
        <v>3003325.01113547</v>
      </c>
      <c r="F472">
        <v>2475835.734254859</v>
      </c>
      <c r="G472">
        <v>2297295.751650958</v>
      </c>
    </row>
    <row r="473" spans="1:7">
      <c r="A473">
        <v>471</v>
      </c>
      <c r="B473">
        <v>13668241.66034272</v>
      </c>
      <c r="C473">
        <v>3566482.876436349</v>
      </c>
      <c r="D473">
        <v>2324879.485046151</v>
      </c>
      <c r="E473">
        <v>3003310.943256367</v>
      </c>
      <c r="F473">
        <v>2476152.385077686</v>
      </c>
      <c r="G473">
        <v>2297415.97052617</v>
      </c>
    </row>
    <row r="474" spans="1:7">
      <c r="A474">
        <v>472</v>
      </c>
      <c r="B474">
        <v>13666539.62360493</v>
      </c>
      <c r="C474">
        <v>3575288.53619465</v>
      </c>
      <c r="D474">
        <v>2323950.215832599</v>
      </c>
      <c r="E474">
        <v>3004375.413580341</v>
      </c>
      <c r="F474">
        <v>2468831.142311668</v>
      </c>
      <c r="G474">
        <v>2294094.315685675</v>
      </c>
    </row>
    <row r="475" spans="1:7">
      <c r="A475">
        <v>473</v>
      </c>
      <c r="B475">
        <v>13665463.36930376</v>
      </c>
      <c r="C475">
        <v>3579500.038899355</v>
      </c>
      <c r="D475">
        <v>2323369.699800299</v>
      </c>
      <c r="E475">
        <v>3005029.024240645</v>
      </c>
      <c r="F475">
        <v>2465198.932226053</v>
      </c>
      <c r="G475">
        <v>2292365.674137408</v>
      </c>
    </row>
    <row r="476" spans="1:7">
      <c r="A476">
        <v>474</v>
      </c>
      <c r="B476">
        <v>13663879.7662906</v>
      </c>
      <c r="C476">
        <v>3590913.243018138</v>
      </c>
      <c r="D476">
        <v>2322208.357984992</v>
      </c>
      <c r="E476">
        <v>3006129.541195755</v>
      </c>
      <c r="F476">
        <v>2456335.872506776</v>
      </c>
      <c r="G476">
        <v>2288292.751584938</v>
      </c>
    </row>
    <row r="477" spans="1:7">
      <c r="A477">
        <v>475</v>
      </c>
      <c r="B477">
        <v>13663067.92505518</v>
      </c>
      <c r="C477">
        <v>3605138.402432095</v>
      </c>
      <c r="D477">
        <v>2320914.251263124</v>
      </c>
      <c r="E477">
        <v>3007201.28350005</v>
      </c>
      <c r="F477">
        <v>2445864.891285767</v>
      </c>
      <c r="G477">
        <v>2283949.096574147</v>
      </c>
    </row>
    <row r="478" spans="1:7">
      <c r="A478">
        <v>476</v>
      </c>
      <c r="B478">
        <v>13662494.00202989</v>
      </c>
      <c r="C478">
        <v>3606545.480142589</v>
      </c>
      <c r="D478">
        <v>2320634.538364638</v>
      </c>
      <c r="E478">
        <v>3007605.610961545</v>
      </c>
      <c r="F478">
        <v>2444448.273007819</v>
      </c>
      <c r="G478">
        <v>2283260.099553294</v>
      </c>
    </row>
    <row r="479" spans="1:7">
      <c r="A479">
        <v>477</v>
      </c>
      <c r="B479">
        <v>13662441.06953744</v>
      </c>
      <c r="C479">
        <v>3605498.611526285</v>
      </c>
      <c r="D479">
        <v>2320665.137885632</v>
      </c>
      <c r="E479">
        <v>3007634.727605075</v>
      </c>
      <c r="F479">
        <v>2445117.516060639</v>
      </c>
      <c r="G479">
        <v>2283525.076459812</v>
      </c>
    </row>
    <row r="480" spans="1:7">
      <c r="A480">
        <v>478</v>
      </c>
      <c r="B480">
        <v>13661390.15752262</v>
      </c>
      <c r="C480">
        <v>3614288.394520118</v>
      </c>
      <c r="D480">
        <v>2319782.856092596</v>
      </c>
      <c r="E480">
        <v>3008525.359860248</v>
      </c>
      <c r="F480">
        <v>2438316.876117432</v>
      </c>
      <c r="G480">
        <v>2280476.670932224</v>
      </c>
    </row>
    <row r="481" spans="1:7">
      <c r="A481">
        <v>479</v>
      </c>
      <c r="B481">
        <v>13660400.66895659</v>
      </c>
      <c r="C481">
        <v>3618563.142067186</v>
      </c>
      <c r="D481">
        <v>2319211.837180735</v>
      </c>
      <c r="E481">
        <v>3009220.077286122</v>
      </c>
      <c r="F481">
        <v>2434647.326897462</v>
      </c>
      <c r="G481">
        <v>2278758.285525089</v>
      </c>
    </row>
    <row r="482" spans="1:7">
      <c r="A482">
        <v>480</v>
      </c>
      <c r="B482">
        <v>13659589.51833995</v>
      </c>
      <c r="C482">
        <v>3618972.913768464</v>
      </c>
      <c r="D482">
        <v>2318966.353138773</v>
      </c>
      <c r="E482">
        <v>3009630.415779237</v>
      </c>
      <c r="F482">
        <v>2433777.241616359</v>
      </c>
      <c r="G482">
        <v>2278242.594037116</v>
      </c>
    </row>
    <row r="483" spans="1:7">
      <c r="A483">
        <v>481</v>
      </c>
      <c r="B483">
        <v>13659515.3940505</v>
      </c>
      <c r="C483">
        <v>3616628.977693279</v>
      </c>
      <c r="D483">
        <v>2319121.569063007</v>
      </c>
      <c r="E483">
        <v>3009692.964721838</v>
      </c>
      <c r="F483">
        <v>2435236.929685855</v>
      </c>
      <c r="G483">
        <v>2278834.952886517</v>
      </c>
    </row>
    <row r="484" spans="1:7">
      <c r="A484">
        <v>482</v>
      </c>
      <c r="B484">
        <v>13659123.16870949</v>
      </c>
      <c r="C484">
        <v>3615830.23374256</v>
      </c>
      <c r="D484">
        <v>2319095.953338476</v>
      </c>
      <c r="E484">
        <v>3009746.748875658</v>
      </c>
      <c r="F484">
        <v>2435582.977909327</v>
      </c>
      <c r="G484">
        <v>2278867.254843469</v>
      </c>
    </row>
    <row r="485" spans="1:7">
      <c r="A485">
        <v>483</v>
      </c>
      <c r="B485">
        <v>13659154.90122638</v>
      </c>
      <c r="C485">
        <v>3616276.132871051</v>
      </c>
      <c r="D485">
        <v>2318998.203536737</v>
      </c>
      <c r="E485">
        <v>3009790.138985929</v>
      </c>
      <c r="F485">
        <v>2435391.896061538</v>
      </c>
      <c r="G485">
        <v>2278698.529771124</v>
      </c>
    </row>
    <row r="486" spans="1:7">
      <c r="A486">
        <v>484</v>
      </c>
      <c r="B486">
        <v>13657662.62602625</v>
      </c>
      <c r="C486">
        <v>3625353.029376855</v>
      </c>
      <c r="D486">
        <v>2317967.0151237</v>
      </c>
      <c r="E486">
        <v>3010959.545076453</v>
      </c>
      <c r="F486">
        <v>2427999.118447557</v>
      </c>
      <c r="G486">
        <v>2275383.91800169</v>
      </c>
    </row>
    <row r="487" spans="1:7">
      <c r="A487">
        <v>485</v>
      </c>
      <c r="B487">
        <v>13657205.08856529</v>
      </c>
      <c r="C487">
        <v>3631041.040203683</v>
      </c>
      <c r="D487">
        <v>2317403.634877519</v>
      </c>
      <c r="E487">
        <v>3011582.827039218</v>
      </c>
      <c r="F487">
        <v>2423728.971641001</v>
      </c>
      <c r="G487">
        <v>2273448.614803873</v>
      </c>
    </row>
    <row r="488" spans="1:7">
      <c r="A488">
        <v>486</v>
      </c>
      <c r="B488">
        <v>13657270.49151144</v>
      </c>
      <c r="C488">
        <v>3630785.411977747</v>
      </c>
      <c r="D488">
        <v>2317399.011908607</v>
      </c>
      <c r="E488">
        <v>3011566.879640538</v>
      </c>
      <c r="F488">
        <v>2423966.891269154</v>
      </c>
      <c r="G488">
        <v>2273552.296715393</v>
      </c>
    </row>
    <row r="489" spans="1:7">
      <c r="A489">
        <v>487</v>
      </c>
      <c r="B489">
        <v>13656756.0092331</v>
      </c>
      <c r="C489">
        <v>3634819.555425044</v>
      </c>
      <c r="D489">
        <v>2316926.609581526</v>
      </c>
      <c r="E489">
        <v>3012193.31254934</v>
      </c>
      <c r="F489">
        <v>2420599.870356321</v>
      </c>
      <c r="G489">
        <v>2272216.661320868</v>
      </c>
    </row>
    <row r="490" spans="1:7">
      <c r="A490">
        <v>488</v>
      </c>
      <c r="B490">
        <v>13656839.62991573</v>
      </c>
      <c r="C490">
        <v>3635042.076595145</v>
      </c>
      <c r="D490">
        <v>2316935.972680987</v>
      </c>
      <c r="E490">
        <v>3012244.407913776</v>
      </c>
      <c r="F490">
        <v>2420432.714373383</v>
      </c>
      <c r="G490">
        <v>2272184.458352437</v>
      </c>
    </row>
    <row r="491" spans="1:7">
      <c r="A491">
        <v>489</v>
      </c>
      <c r="B491">
        <v>13656319.21022942</v>
      </c>
      <c r="C491">
        <v>3638971.550102201</v>
      </c>
      <c r="D491">
        <v>2316464.156112659</v>
      </c>
      <c r="E491">
        <v>3012822.047080688</v>
      </c>
      <c r="F491">
        <v>2417217.943964515</v>
      </c>
      <c r="G491">
        <v>2270843.512969356</v>
      </c>
    </row>
    <row r="492" spans="1:7">
      <c r="A492">
        <v>490</v>
      </c>
      <c r="B492">
        <v>13656384.77152697</v>
      </c>
      <c r="C492">
        <v>3638670.03868328</v>
      </c>
      <c r="D492">
        <v>2316492.947807692</v>
      </c>
      <c r="E492">
        <v>3012768.144805468</v>
      </c>
      <c r="F492">
        <v>2417498.592680007</v>
      </c>
      <c r="G492">
        <v>2270955.047550523</v>
      </c>
    </row>
    <row r="493" spans="1:7">
      <c r="A493">
        <v>491</v>
      </c>
      <c r="B493">
        <v>13655021.79962432</v>
      </c>
      <c r="C493">
        <v>3648363.294079172</v>
      </c>
      <c r="D493">
        <v>2315432.905492118</v>
      </c>
      <c r="E493">
        <v>3014053.513469582</v>
      </c>
      <c r="F493">
        <v>2409767.745834968</v>
      </c>
      <c r="G493">
        <v>2267404.340748476</v>
      </c>
    </row>
    <row r="494" spans="1:7">
      <c r="A494">
        <v>492</v>
      </c>
      <c r="B494">
        <v>13654496.70828924</v>
      </c>
      <c r="C494">
        <v>3654668.417772559</v>
      </c>
      <c r="D494">
        <v>2314667.823456807</v>
      </c>
      <c r="E494">
        <v>3014771.122913243</v>
      </c>
      <c r="F494">
        <v>2405165.288233478</v>
      </c>
      <c r="G494">
        <v>2265224.05591315</v>
      </c>
    </row>
    <row r="495" spans="1:7">
      <c r="A495">
        <v>493</v>
      </c>
      <c r="B495">
        <v>13654575.54820231</v>
      </c>
      <c r="C495">
        <v>3654529.762820606</v>
      </c>
      <c r="D495">
        <v>2314671.79516818</v>
      </c>
      <c r="E495">
        <v>3014803.328960156</v>
      </c>
      <c r="F495">
        <v>2405294.383240736</v>
      </c>
      <c r="G495">
        <v>2265276.278012629</v>
      </c>
    </row>
    <row r="496" spans="1:7">
      <c r="A496">
        <v>494</v>
      </c>
      <c r="B496">
        <v>13653790.91334073</v>
      </c>
      <c r="C496">
        <v>3659066.804532897</v>
      </c>
      <c r="D496">
        <v>2314146.183476389</v>
      </c>
      <c r="E496">
        <v>3015388.86611759</v>
      </c>
      <c r="F496">
        <v>2401634.793996484</v>
      </c>
      <c r="G496">
        <v>2263554.265217364</v>
      </c>
    </row>
    <row r="497" spans="1:7">
      <c r="A497">
        <v>495</v>
      </c>
      <c r="B497">
        <v>13653501.8346254</v>
      </c>
      <c r="C497">
        <v>3661285.61589089</v>
      </c>
      <c r="D497">
        <v>2313901.443616802</v>
      </c>
      <c r="E497">
        <v>3015639.179958839</v>
      </c>
      <c r="F497">
        <v>2399909.980079695</v>
      </c>
      <c r="G497">
        <v>2262765.615079173</v>
      </c>
    </row>
    <row r="498" spans="1:7">
      <c r="A498">
        <v>496</v>
      </c>
      <c r="B498">
        <v>13653597.57120826</v>
      </c>
      <c r="C498">
        <v>3661060.681812846</v>
      </c>
      <c r="D498">
        <v>2313908.713026517</v>
      </c>
      <c r="E498">
        <v>3015670.11607236</v>
      </c>
      <c r="F498">
        <v>2400104.471957586</v>
      </c>
      <c r="G498">
        <v>2262853.588338951</v>
      </c>
    </row>
    <row r="499" spans="1:7">
      <c r="A499">
        <v>497</v>
      </c>
      <c r="B499">
        <v>13652598.08016603</v>
      </c>
      <c r="C499">
        <v>3667899.553419926</v>
      </c>
      <c r="D499">
        <v>2313087.998534717</v>
      </c>
      <c r="E499">
        <v>3016669.337834379</v>
      </c>
      <c r="F499">
        <v>2394639.82227179</v>
      </c>
      <c r="G499">
        <v>2260301.368105217</v>
      </c>
    </row>
    <row r="500" spans="1:7">
      <c r="A500">
        <v>498</v>
      </c>
      <c r="B500">
        <v>13652058.74864067</v>
      </c>
      <c r="C500">
        <v>3672527.984329146</v>
      </c>
      <c r="D500">
        <v>2312575.600089803</v>
      </c>
      <c r="E500">
        <v>3017237.898528476</v>
      </c>
      <c r="F500">
        <v>2391061.849377476</v>
      </c>
      <c r="G500">
        <v>2258655.416315764</v>
      </c>
    </row>
    <row r="501" spans="1:7">
      <c r="A501">
        <v>499</v>
      </c>
      <c r="B501">
        <v>13652070.18478642</v>
      </c>
      <c r="C501">
        <v>3672524.377539657</v>
      </c>
      <c r="D501">
        <v>2312556.788054376</v>
      </c>
      <c r="E501">
        <v>3017304.30527289</v>
      </c>
      <c r="F501">
        <v>2391041.90415994</v>
      </c>
      <c r="G501">
        <v>2258642.809759563</v>
      </c>
    </row>
    <row r="502" spans="1:7">
      <c r="A502">
        <v>500</v>
      </c>
      <c r="B502">
        <v>13651321.50066462</v>
      </c>
      <c r="C502">
        <v>3678019.321284338</v>
      </c>
      <c r="D502">
        <v>2311851.881470865</v>
      </c>
      <c r="E502">
        <v>3018195.635670541</v>
      </c>
      <c r="F502">
        <v>2386665.528465618</v>
      </c>
      <c r="G502">
        <v>2256589.133773258</v>
      </c>
    </row>
    <row r="503" spans="1:7">
      <c r="A503">
        <v>501</v>
      </c>
      <c r="B503">
        <v>13650579.23269871</v>
      </c>
      <c r="C503">
        <v>3686953.763114211</v>
      </c>
      <c r="D503">
        <v>2310888.122940639</v>
      </c>
      <c r="E503">
        <v>3019219.36061874</v>
      </c>
      <c r="F503">
        <v>2379975.972396432</v>
      </c>
      <c r="G503">
        <v>2253542.013628692</v>
      </c>
    </row>
    <row r="504" spans="1:7">
      <c r="A504">
        <v>502</v>
      </c>
      <c r="B504">
        <v>13650202.25001259</v>
      </c>
      <c r="C504">
        <v>3694661.311354077</v>
      </c>
      <c r="D504">
        <v>2310165.078225416</v>
      </c>
      <c r="E504">
        <v>3019882.914348842</v>
      </c>
      <c r="F504">
        <v>2374424.364641847</v>
      </c>
      <c r="G504">
        <v>2251068.581442406</v>
      </c>
    </row>
    <row r="505" spans="1:7">
      <c r="A505">
        <v>503</v>
      </c>
      <c r="B505">
        <v>13650256.87085885</v>
      </c>
      <c r="C505">
        <v>3694948.592410373</v>
      </c>
      <c r="D505">
        <v>2310168.931601683</v>
      </c>
      <c r="E505">
        <v>3019876.567098075</v>
      </c>
      <c r="F505">
        <v>2374248.479630753</v>
      </c>
      <c r="G505">
        <v>2251014.300117967</v>
      </c>
    </row>
    <row r="506" spans="1:7">
      <c r="A506">
        <v>504</v>
      </c>
      <c r="B506">
        <v>13649985.22024015</v>
      </c>
      <c r="C506">
        <v>3699173.987150386</v>
      </c>
      <c r="D506">
        <v>2309757.622608773</v>
      </c>
      <c r="E506">
        <v>3020215.786106831</v>
      </c>
      <c r="F506">
        <v>2371202.218827365</v>
      </c>
      <c r="G506">
        <v>2249635.605546793</v>
      </c>
    </row>
    <row r="507" spans="1:7">
      <c r="A507">
        <v>505</v>
      </c>
      <c r="B507">
        <v>13649973.97350216</v>
      </c>
      <c r="C507">
        <v>3698613.425871364</v>
      </c>
      <c r="D507">
        <v>2309760.223151495</v>
      </c>
      <c r="E507">
        <v>3020207.899454311</v>
      </c>
      <c r="F507">
        <v>2371604.35193877</v>
      </c>
      <c r="G507">
        <v>2249788.073086221</v>
      </c>
    </row>
    <row r="508" spans="1:7">
      <c r="A508">
        <v>506</v>
      </c>
      <c r="B508">
        <v>13649405.33121017</v>
      </c>
      <c r="C508">
        <v>3708116.784849838</v>
      </c>
      <c r="D508">
        <v>2308745.057063129</v>
      </c>
      <c r="E508">
        <v>3021293.996550718</v>
      </c>
      <c r="F508">
        <v>2364600.568558852</v>
      </c>
      <c r="G508">
        <v>2246648.924187632</v>
      </c>
    </row>
    <row r="509" spans="1:7">
      <c r="A509">
        <v>507</v>
      </c>
      <c r="B509">
        <v>13648839.06349847</v>
      </c>
      <c r="C509">
        <v>3712895.124102409</v>
      </c>
      <c r="D509">
        <v>2308072.363775715</v>
      </c>
      <c r="E509">
        <v>3022248.650760605</v>
      </c>
      <c r="F509">
        <v>2360695.774435857</v>
      </c>
      <c r="G509">
        <v>2244927.150423891</v>
      </c>
    </row>
    <row r="510" spans="1:7">
      <c r="A510">
        <v>508</v>
      </c>
      <c r="B510">
        <v>13648407.33718102</v>
      </c>
      <c r="C510">
        <v>3706643.72084835</v>
      </c>
      <c r="D510">
        <v>2308394.728507732</v>
      </c>
      <c r="E510">
        <v>3022293.109287294</v>
      </c>
      <c r="F510">
        <v>2364731.872931902</v>
      </c>
      <c r="G510">
        <v>2246343.905605738</v>
      </c>
    </row>
    <row r="511" spans="1:7">
      <c r="A511">
        <v>509</v>
      </c>
      <c r="B511">
        <v>13648385.03759894</v>
      </c>
      <c r="C511">
        <v>3705486.683548475</v>
      </c>
      <c r="D511">
        <v>2308445.424996696</v>
      </c>
      <c r="E511">
        <v>3022289.644992188</v>
      </c>
      <c r="F511">
        <v>2365501.360483704</v>
      </c>
      <c r="G511">
        <v>2246661.923577875</v>
      </c>
    </row>
    <row r="512" spans="1:7">
      <c r="A512">
        <v>510</v>
      </c>
      <c r="B512">
        <v>13648274.36525631</v>
      </c>
      <c r="C512">
        <v>3710047.77218237</v>
      </c>
      <c r="D512">
        <v>2308065.790514891</v>
      </c>
      <c r="E512">
        <v>3022643.875951817</v>
      </c>
      <c r="F512">
        <v>2362287.722298948</v>
      </c>
      <c r="G512">
        <v>2245229.204308278</v>
      </c>
    </row>
    <row r="513" spans="1:7">
      <c r="A513">
        <v>511</v>
      </c>
      <c r="B513">
        <v>13648235.60603075</v>
      </c>
      <c r="C513">
        <v>3708480.927645165</v>
      </c>
      <c r="D513">
        <v>2308158.968936852</v>
      </c>
      <c r="E513">
        <v>3022595.661023227</v>
      </c>
      <c r="F513">
        <v>2363330.33607267</v>
      </c>
      <c r="G513">
        <v>2245669.712352829</v>
      </c>
    </row>
    <row r="514" spans="1:7">
      <c r="A514">
        <v>512</v>
      </c>
      <c r="B514">
        <v>13647741.58890515</v>
      </c>
      <c r="C514">
        <v>3712915.681510201</v>
      </c>
      <c r="D514">
        <v>2307558.486017605</v>
      </c>
      <c r="E514">
        <v>3023407.213613688</v>
      </c>
      <c r="F514">
        <v>2359843.574929582</v>
      </c>
      <c r="G514">
        <v>2244016.632834073</v>
      </c>
    </row>
    <row r="515" spans="1:7">
      <c r="A515">
        <v>513</v>
      </c>
      <c r="B515">
        <v>13647632.1886162</v>
      </c>
      <c r="C515">
        <v>3720699.914906441</v>
      </c>
      <c r="D515">
        <v>2306855.971330203</v>
      </c>
      <c r="E515">
        <v>3024132.188141391</v>
      </c>
      <c r="F515">
        <v>2354352.510607791</v>
      </c>
      <c r="G515">
        <v>2241591.603630375</v>
      </c>
    </row>
    <row r="516" spans="1:7">
      <c r="A516">
        <v>514</v>
      </c>
      <c r="B516">
        <v>13647640.65907541</v>
      </c>
      <c r="C516">
        <v>3717830.665515988</v>
      </c>
      <c r="D516">
        <v>2307053.563122189</v>
      </c>
      <c r="E516">
        <v>3024144.368084696</v>
      </c>
      <c r="F516">
        <v>2356238.671464863</v>
      </c>
      <c r="G516">
        <v>2242373.39088767</v>
      </c>
    </row>
    <row r="517" spans="1:7">
      <c r="A517">
        <v>515</v>
      </c>
      <c r="B517">
        <v>13647427.05070861</v>
      </c>
      <c r="C517">
        <v>3723653.00885652</v>
      </c>
      <c r="D517">
        <v>2306412.537516606</v>
      </c>
      <c r="E517">
        <v>3024620.694319962</v>
      </c>
      <c r="F517">
        <v>2352267.78082506</v>
      </c>
      <c r="G517">
        <v>2240473.029190462</v>
      </c>
    </row>
    <row r="518" spans="1:7">
      <c r="A518">
        <v>516</v>
      </c>
      <c r="B518">
        <v>13647488.62867192</v>
      </c>
      <c r="C518">
        <v>3725401.919444476</v>
      </c>
      <c r="D518">
        <v>2306283.660397631</v>
      </c>
      <c r="E518">
        <v>3024765.025535969</v>
      </c>
      <c r="F518">
        <v>2351083.96869941</v>
      </c>
      <c r="G518">
        <v>2239954.054594435</v>
      </c>
    </row>
    <row r="519" spans="1:7">
      <c r="A519">
        <v>517</v>
      </c>
      <c r="B519">
        <v>13647178.66876923</v>
      </c>
      <c r="C519">
        <v>3729903.319200174</v>
      </c>
      <c r="D519">
        <v>2305692.938769829</v>
      </c>
      <c r="E519">
        <v>3025600.448745232</v>
      </c>
      <c r="F519">
        <v>2347634.427493398</v>
      </c>
      <c r="G519">
        <v>2238347.534560593</v>
      </c>
    </row>
    <row r="520" spans="1:7">
      <c r="A520">
        <v>518</v>
      </c>
      <c r="B520">
        <v>13647355.66204322</v>
      </c>
      <c r="C520">
        <v>3731297.55639755</v>
      </c>
      <c r="D520">
        <v>2305474.462264888</v>
      </c>
      <c r="E520">
        <v>3025947.231837419</v>
      </c>
      <c r="F520">
        <v>2346656.495809124</v>
      </c>
      <c r="G520">
        <v>2237979.915734243</v>
      </c>
    </row>
    <row r="521" spans="1:7">
      <c r="A521">
        <v>519</v>
      </c>
      <c r="B521">
        <v>13647156.08409905</v>
      </c>
      <c r="C521">
        <v>3730188.348199702</v>
      </c>
      <c r="D521">
        <v>2305625.586387494</v>
      </c>
      <c r="E521">
        <v>3025666.220985282</v>
      </c>
      <c r="F521">
        <v>2347406.679047682</v>
      </c>
      <c r="G521">
        <v>2238269.249478891</v>
      </c>
    </row>
    <row r="522" spans="1:7">
      <c r="A522">
        <v>520</v>
      </c>
      <c r="B522">
        <v>13647038.81828439</v>
      </c>
      <c r="C522">
        <v>3731055.951988276</v>
      </c>
      <c r="D522">
        <v>2305506.952620742</v>
      </c>
      <c r="E522">
        <v>3025767.476653635</v>
      </c>
      <c r="F522">
        <v>2346887.942865596</v>
      </c>
      <c r="G522">
        <v>2237820.494156145</v>
      </c>
    </row>
    <row r="523" spans="1:7">
      <c r="A523">
        <v>521</v>
      </c>
      <c r="B523">
        <v>13647030.04828362</v>
      </c>
      <c r="C523">
        <v>3731987.172898235</v>
      </c>
      <c r="D523">
        <v>2305443.161714001</v>
      </c>
      <c r="E523">
        <v>3025909.273844974</v>
      </c>
      <c r="F523">
        <v>2346147.73027424</v>
      </c>
      <c r="G523">
        <v>2237542.70955217</v>
      </c>
    </row>
    <row r="524" spans="1:7">
      <c r="A524">
        <v>522</v>
      </c>
      <c r="B524">
        <v>13646925.99011956</v>
      </c>
      <c r="C524">
        <v>3733255.592406166</v>
      </c>
      <c r="D524">
        <v>2305238.794380473</v>
      </c>
      <c r="E524">
        <v>3026144.53440356</v>
      </c>
      <c r="F524">
        <v>2345298.88293163</v>
      </c>
      <c r="G524">
        <v>2236988.18599773</v>
      </c>
    </row>
    <row r="525" spans="1:7">
      <c r="A525">
        <v>523</v>
      </c>
      <c r="B525">
        <v>13646934.37189266</v>
      </c>
      <c r="C525">
        <v>3734500.019829633</v>
      </c>
      <c r="D525">
        <v>2305072.372142574</v>
      </c>
      <c r="E525">
        <v>3026247.431082432</v>
      </c>
      <c r="F525">
        <v>2344511.699230656</v>
      </c>
      <c r="G525">
        <v>2236602.849607363</v>
      </c>
    </row>
    <row r="526" spans="1:7">
      <c r="A526">
        <v>524</v>
      </c>
      <c r="B526">
        <v>13646532.77052688</v>
      </c>
      <c r="C526">
        <v>3736680.570438259</v>
      </c>
      <c r="D526">
        <v>2304702.858207006</v>
      </c>
      <c r="E526">
        <v>3026868.020694861</v>
      </c>
      <c r="F526">
        <v>2342597.530906546</v>
      </c>
      <c r="G526">
        <v>2235683.790280207</v>
      </c>
    </row>
    <row r="527" spans="1:7">
      <c r="A527">
        <v>525</v>
      </c>
      <c r="B527">
        <v>13646588.04768301</v>
      </c>
      <c r="C527">
        <v>3738907.286010101</v>
      </c>
      <c r="D527">
        <v>2304357.032823002</v>
      </c>
      <c r="E527">
        <v>3027381.400073558</v>
      </c>
      <c r="F527">
        <v>2340959.223962078</v>
      </c>
      <c r="G527">
        <v>2234983.104814271</v>
      </c>
    </row>
    <row r="528" spans="1:7">
      <c r="A528">
        <v>526</v>
      </c>
      <c r="B528">
        <v>13646590.35734652</v>
      </c>
      <c r="C528">
        <v>3736330.969454441</v>
      </c>
      <c r="D528">
        <v>2304748.617279126</v>
      </c>
      <c r="E528">
        <v>3026779.592461477</v>
      </c>
      <c r="F528">
        <v>2342898.420322335</v>
      </c>
      <c r="G528">
        <v>2235832.757829146</v>
      </c>
    </row>
    <row r="529" spans="1:7">
      <c r="A529">
        <v>527</v>
      </c>
      <c r="B529">
        <v>13646371.75046955</v>
      </c>
      <c r="C529">
        <v>3740250.763331255</v>
      </c>
      <c r="D529">
        <v>2304237.511185698</v>
      </c>
      <c r="E529">
        <v>3027479.433915833</v>
      </c>
      <c r="F529">
        <v>2339945.297317898</v>
      </c>
      <c r="G529">
        <v>2234458.744718869</v>
      </c>
    </row>
    <row r="530" spans="1:7">
      <c r="A530">
        <v>528</v>
      </c>
      <c r="B530">
        <v>13646430.78833222</v>
      </c>
      <c r="C530">
        <v>3739822.390856219</v>
      </c>
      <c r="D530">
        <v>2304293.313520981</v>
      </c>
      <c r="E530">
        <v>3027395.448356931</v>
      </c>
      <c r="F530">
        <v>2340300.931934271</v>
      </c>
      <c r="G530">
        <v>2234618.703663818</v>
      </c>
    </row>
    <row r="531" spans="1:7">
      <c r="A531">
        <v>529</v>
      </c>
      <c r="B531">
        <v>13646298.50713021</v>
      </c>
      <c r="C531">
        <v>3741992.596936606</v>
      </c>
      <c r="D531">
        <v>2303980.03655009</v>
      </c>
      <c r="E531">
        <v>3027884.791555604</v>
      </c>
      <c r="F531">
        <v>2338620.695409471</v>
      </c>
      <c r="G531">
        <v>2233820.386678436</v>
      </c>
    </row>
    <row r="532" spans="1:7">
      <c r="A532">
        <v>530</v>
      </c>
      <c r="B532">
        <v>13646336.90409683</v>
      </c>
      <c r="C532">
        <v>3742304.898892374</v>
      </c>
      <c r="D532">
        <v>2303966.152498259</v>
      </c>
      <c r="E532">
        <v>3027868.132196984</v>
      </c>
      <c r="F532">
        <v>2338447.077130042</v>
      </c>
      <c r="G532">
        <v>2233750.643379169</v>
      </c>
    </row>
    <row r="533" spans="1:7">
      <c r="A533">
        <v>531</v>
      </c>
      <c r="B533">
        <v>13646087.80947644</v>
      </c>
      <c r="C533">
        <v>3746235.083928709</v>
      </c>
      <c r="D533">
        <v>2303412.699176908</v>
      </c>
      <c r="E533">
        <v>3028599.222433746</v>
      </c>
      <c r="F533">
        <v>2335496.174828966</v>
      </c>
      <c r="G533">
        <v>2232344.629108106</v>
      </c>
    </row>
    <row r="534" spans="1:7">
      <c r="A534">
        <v>532</v>
      </c>
      <c r="B534">
        <v>13646119.56636079</v>
      </c>
      <c r="C534">
        <v>3747799.022816099</v>
      </c>
      <c r="D534">
        <v>2303263.997087983</v>
      </c>
      <c r="E534">
        <v>3028681.274642922</v>
      </c>
      <c r="F534">
        <v>2334490.39907044</v>
      </c>
      <c r="G534">
        <v>2231884.872743341</v>
      </c>
    </row>
    <row r="535" spans="1:7">
      <c r="A535">
        <v>533</v>
      </c>
      <c r="B535">
        <v>13646067.96336648</v>
      </c>
      <c r="C535">
        <v>3747553.244240736</v>
      </c>
      <c r="D535">
        <v>2303317.184454951</v>
      </c>
      <c r="E535">
        <v>3028645.940349044</v>
      </c>
      <c r="F535">
        <v>2334594.233643211</v>
      </c>
      <c r="G535">
        <v>2231957.360678537</v>
      </c>
    </row>
    <row r="536" spans="1:7">
      <c r="A536">
        <v>534</v>
      </c>
      <c r="B536">
        <v>13645905.9910866</v>
      </c>
      <c r="C536">
        <v>3749910.26834231</v>
      </c>
      <c r="D536">
        <v>2302886.952239014</v>
      </c>
      <c r="E536">
        <v>3029336.620167739</v>
      </c>
      <c r="F536">
        <v>2332752.130522348</v>
      </c>
      <c r="G536">
        <v>2231020.019815193</v>
      </c>
    </row>
    <row r="537" spans="1:7">
      <c r="A537">
        <v>535</v>
      </c>
      <c r="B537">
        <v>13645864.82031588</v>
      </c>
      <c r="C537">
        <v>3746795.251155947</v>
      </c>
      <c r="D537">
        <v>2302985.509281073</v>
      </c>
      <c r="E537">
        <v>3029490.097378323</v>
      </c>
      <c r="F537">
        <v>2334773.411140158</v>
      </c>
      <c r="G537">
        <v>2231820.55136038</v>
      </c>
    </row>
    <row r="538" spans="1:7">
      <c r="A538">
        <v>536</v>
      </c>
      <c r="B538">
        <v>13645889.92371673</v>
      </c>
      <c r="C538">
        <v>3748072.350686634</v>
      </c>
      <c r="D538">
        <v>2302900.481825138</v>
      </c>
      <c r="E538">
        <v>3029557.316133296</v>
      </c>
      <c r="F538">
        <v>2333903.442595491</v>
      </c>
      <c r="G538">
        <v>2231456.332476172</v>
      </c>
    </row>
    <row r="539" spans="1:7">
      <c r="A539">
        <v>537</v>
      </c>
      <c r="B539">
        <v>13645843.52685057</v>
      </c>
      <c r="C539">
        <v>3745885.451627</v>
      </c>
      <c r="D539">
        <v>2302963.206281608</v>
      </c>
      <c r="E539">
        <v>3029704.650140184</v>
      </c>
      <c r="F539">
        <v>2335287.112878504</v>
      </c>
      <c r="G539">
        <v>2232003.105923278</v>
      </c>
    </row>
    <row r="540" spans="1:7">
      <c r="A540">
        <v>538</v>
      </c>
      <c r="B540">
        <v>13645847.11843174</v>
      </c>
      <c r="C540">
        <v>3745136.868980234</v>
      </c>
      <c r="D540">
        <v>2302982.205220763</v>
      </c>
      <c r="E540">
        <v>3029678.550126341</v>
      </c>
      <c r="F540">
        <v>2335831.278335283</v>
      </c>
      <c r="G540">
        <v>2232218.215769116</v>
      </c>
    </row>
    <row r="541" spans="1:7">
      <c r="A541">
        <v>539</v>
      </c>
      <c r="B541">
        <v>13645842.26674595</v>
      </c>
      <c r="C541">
        <v>3742540.275052502</v>
      </c>
      <c r="D541">
        <v>2303079.589326296</v>
      </c>
      <c r="E541">
        <v>3029874.643497651</v>
      </c>
      <c r="F541">
        <v>2337518.379930838</v>
      </c>
      <c r="G541">
        <v>2232829.378938663</v>
      </c>
    </row>
    <row r="542" spans="1:7">
      <c r="A542">
        <v>540</v>
      </c>
      <c r="B542">
        <v>13645928.13991684</v>
      </c>
      <c r="C542">
        <v>3738376.506767316</v>
      </c>
      <c r="D542">
        <v>2303424.227045996</v>
      </c>
      <c r="E542">
        <v>3029601.269962219</v>
      </c>
      <c r="F542">
        <v>2340526.651285904</v>
      </c>
      <c r="G542">
        <v>2233999.484855403</v>
      </c>
    </row>
    <row r="543" spans="1:7">
      <c r="A543">
        <v>541</v>
      </c>
      <c r="B543">
        <v>13645839.59962234</v>
      </c>
      <c r="C543">
        <v>3753138.34689342</v>
      </c>
      <c r="D543">
        <v>2302047.550278152</v>
      </c>
      <c r="E543">
        <v>3030869.185842919</v>
      </c>
      <c r="F543">
        <v>2330201.862739495</v>
      </c>
      <c r="G543">
        <v>2229582.65386836</v>
      </c>
    </row>
    <row r="544" spans="1:7">
      <c r="A544">
        <v>542</v>
      </c>
      <c r="B544">
        <v>13645822.76003188</v>
      </c>
      <c r="C544">
        <v>3751436.53933316</v>
      </c>
      <c r="D544">
        <v>2302146.908670312</v>
      </c>
      <c r="E544">
        <v>3030812.039932808</v>
      </c>
      <c r="F544">
        <v>2331353.404312841</v>
      </c>
      <c r="G544">
        <v>2230073.867782758</v>
      </c>
    </row>
    <row r="545" spans="1:7">
      <c r="A545">
        <v>543</v>
      </c>
      <c r="B545">
        <v>13645920.68203424</v>
      </c>
      <c r="C545">
        <v>3750017.76311362</v>
      </c>
      <c r="D545">
        <v>2302184.088954973</v>
      </c>
      <c r="E545">
        <v>3030849.190949843</v>
      </c>
      <c r="F545">
        <v>2332376.912779692</v>
      </c>
      <c r="G545">
        <v>2230492.726236115</v>
      </c>
    </row>
    <row r="546" spans="1:7">
      <c r="A546">
        <v>544</v>
      </c>
      <c r="B546">
        <v>13645795.63283837</v>
      </c>
      <c r="C546">
        <v>3749490.395545515</v>
      </c>
      <c r="D546">
        <v>2302276.962342892</v>
      </c>
      <c r="E546">
        <v>3030720.194155013</v>
      </c>
      <c r="F546">
        <v>2332663.234356615</v>
      </c>
      <c r="G546">
        <v>2230644.846438332</v>
      </c>
    </row>
    <row r="547" spans="1:7">
      <c r="A547">
        <v>545</v>
      </c>
      <c r="B547">
        <v>13645897.96919007</v>
      </c>
      <c r="C547">
        <v>3754177.496146392</v>
      </c>
      <c r="D547">
        <v>2301739.436993429</v>
      </c>
      <c r="E547">
        <v>3031351.180019362</v>
      </c>
      <c r="F547">
        <v>2329453.929190459</v>
      </c>
      <c r="G547">
        <v>2229175.926840431</v>
      </c>
    </row>
    <row r="548" spans="1:7">
      <c r="A548">
        <v>546</v>
      </c>
      <c r="B548">
        <v>13645776.2965235</v>
      </c>
      <c r="C548">
        <v>3753566.814378915</v>
      </c>
      <c r="D548">
        <v>2301941.024658244</v>
      </c>
      <c r="E548">
        <v>3031069.745325304</v>
      </c>
      <c r="F548">
        <v>2329804.183994601</v>
      </c>
      <c r="G548">
        <v>2229394.528166435</v>
      </c>
    </row>
    <row r="549" spans="1:7">
      <c r="A549">
        <v>547</v>
      </c>
      <c r="B549">
        <v>13645701.70055764</v>
      </c>
      <c r="C549">
        <v>3753747.471227953</v>
      </c>
      <c r="D549">
        <v>2301862.889807214</v>
      </c>
      <c r="E549">
        <v>3031259.296876205</v>
      </c>
      <c r="F549">
        <v>2329578.062199346</v>
      </c>
      <c r="G549">
        <v>2229253.980446925</v>
      </c>
    </row>
    <row r="550" spans="1:7">
      <c r="A550">
        <v>548</v>
      </c>
      <c r="B550">
        <v>13645746.15803269</v>
      </c>
      <c r="C550">
        <v>3756483.953013039</v>
      </c>
      <c r="D550">
        <v>2301685.513076671</v>
      </c>
      <c r="E550">
        <v>3031227.30623204</v>
      </c>
      <c r="F550">
        <v>2327815.088050908</v>
      </c>
      <c r="G550">
        <v>2228534.297660034</v>
      </c>
    </row>
    <row r="551" spans="1:7">
      <c r="A551">
        <v>549</v>
      </c>
      <c r="B551">
        <v>13645836.42034129</v>
      </c>
      <c r="C551">
        <v>3753279.576244496</v>
      </c>
      <c r="D551">
        <v>2301923.891760027</v>
      </c>
      <c r="E551">
        <v>3031350.404193026</v>
      </c>
      <c r="F551">
        <v>2329812.545944656</v>
      </c>
      <c r="G551">
        <v>2229470.002199084</v>
      </c>
    </row>
    <row r="552" spans="1:7">
      <c r="A552">
        <v>550</v>
      </c>
      <c r="B552">
        <v>13645752.06185593</v>
      </c>
      <c r="C552">
        <v>3753465.312150436</v>
      </c>
      <c r="D552">
        <v>2301856.048385697</v>
      </c>
      <c r="E552">
        <v>3031244.954461114</v>
      </c>
      <c r="F552">
        <v>2329803.577185566</v>
      </c>
      <c r="G552">
        <v>2229382.169673114</v>
      </c>
    </row>
    <row r="553" spans="1:7">
      <c r="A553">
        <v>551</v>
      </c>
      <c r="B553">
        <v>13645797.33968951</v>
      </c>
      <c r="C553">
        <v>3750752.761790728</v>
      </c>
      <c r="D553">
        <v>2302114.440942996</v>
      </c>
      <c r="E553">
        <v>3030933.97502125</v>
      </c>
      <c r="F553">
        <v>2331794.988082116</v>
      </c>
      <c r="G553">
        <v>2230201.173852423</v>
      </c>
    </row>
    <row r="554" spans="1:7">
      <c r="A554">
        <v>552</v>
      </c>
      <c r="B554">
        <v>13645755.91041039</v>
      </c>
      <c r="C554">
        <v>3754603.973467449</v>
      </c>
      <c r="D554">
        <v>2301811.256064826</v>
      </c>
      <c r="E554">
        <v>3031392.123174503</v>
      </c>
      <c r="F554">
        <v>2328922.012396187</v>
      </c>
      <c r="G554">
        <v>2229026.545307427</v>
      </c>
    </row>
    <row r="555" spans="1:7">
      <c r="A555">
        <v>553</v>
      </c>
      <c r="B555">
        <v>13645716.72899848</v>
      </c>
      <c r="C555">
        <v>3754162.681583686</v>
      </c>
      <c r="D555">
        <v>2301769.579245136</v>
      </c>
      <c r="E555">
        <v>3031430.002957832</v>
      </c>
      <c r="F555">
        <v>2329132.20509203</v>
      </c>
      <c r="G555">
        <v>2229222.260119797</v>
      </c>
    </row>
    <row r="556" spans="1:7">
      <c r="A556">
        <v>554</v>
      </c>
      <c r="B556">
        <v>13645776.66133709</v>
      </c>
      <c r="C556">
        <v>3752415.972464938</v>
      </c>
      <c r="D556">
        <v>2302041.795193028</v>
      </c>
      <c r="E556">
        <v>3031146.528007786</v>
      </c>
      <c r="F556">
        <v>2330474.369697287</v>
      </c>
      <c r="G556">
        <v>2229697.995974048</v>
      </c>
    </row>
    <row r="557" spans="1:7">
      <c r="A557">
        <v>555</v>
      </c>
      <c r="B557">
        <v>13645745.42682306</v>
      </c>
      <c r="C557">
        <v>3754368.300263355</v>
      </c>
      <c r="D557">
        <v>2301797.282177547</v>
      </c>
      <c r="E557">
        <v>3031345.704487702</v>
      </c>
      <c r="F557">
        <v>2329075.404840271</v>
      </c>
      <c r="G557">
        <v>2229158.735054192</v>
      </c>
    </row>
    <row r="558" spans="1:7">
      <c r="A558">
        <v>556</v>
      </c>
      <c r="B558">
        <v>13645865.52543085</v>
      </c>
      <c r="C558">
        <v>3752421.242717613</v>
      </c>
      <c r="D558">
        <v>2302058.546150276</v>
      </c>
      <c r="E558">
        <v>3030979.128955068</v>
      </c>
      <c r="F558">
        <v>2330678.618020666</v>
      </c>
      <c r="G558">
        <v>2229727.989587225</v>
      </c>
    </row>
    <row r="559" spans="1:7">
      <c r="A559">
        <v>557</v>
      </c>
      <c r="B559">
        <v>13645666.41851562</v>
      </c>
      <c r="C559">
        <v>3757820.705461817</v>
      </c>
      <c r="D559">
        <v>2301331.625447565</v>
      </c>
      <c r="E559">
        <v>3031972.123695555</v>
      </c>
      <c r="F559">
        <v>2326626.302046706</v>
      </c>
      <c r="G559">
        <v>2227915.661863972</v>
      </c>
    </row>
    <row r="560" spans="1:7">
      <c r="A560">
        <v>558</v>
      </c>
      <c r="B560">
        <v>13645676.07536219</v>
      </c>
      <c r="C560">
        <v>3758590.33530934</v>
      </c>
      <c r="D560">
        <v>2301233.306536884</v>
      </c>
      <c r="E560">
        <v>3032079.448327459</v>
      </c>
      <c r="F560">
        <v>2326094.61551829</v>
      </c>
      <c r="G560">
        <v>2227678.369670216</v>
      </c>
    </row>
    <row r="561" spans="1:7">
      <c r="A561">
        <v>559</v>
      </c>
      <c r="B561">
        <v>13645657.6199391</v>
      </c>
      <c r="C561">
        <v>3757896.849213213</v>
      </c>
      <c r="D561">
        <v>2301279.757736381</v>
      </c>
      <c r="E561">
        <v>3032020.145828347</v>
      </c>
      <c r="F561">
        <v>2326580.026904546</v>
      </c>
      <c r="G561">
        <v>2227880.840256608</v>
      </c>
    </row>
    <row r="562" spans="1:7">
      <c r="A562">
        <v>560</v>
      </c>
      <c r="B562">
        <v>13645686.88455835</v>
      </c>
      <c r="C562">
        <v>3758415.291960809</v>
      </c>
      <c r="D562">
        <v>2301198.568784768</v>
      </c>
      <c r="E562">
        <v>3032150.868819871</v>
      </c>
      <c r="F562">
        <v>2326220.180855086</v>
      </c>
      <c r="G562">
        <v>2227701.974137812</v>
      </c>
    </row>
    <row r="563" spans="1:7">
      <c r="A563">
        <v>561</v>
      </c>
      <c r="B563">
        <v>13645624.83881037</v>
      </c>
      <c r="C563">
        <v>3758610.523348862</v>
      </c>
      <c r="D563">
        <v>2301175.785937499</v>
      </c>
      <c r="E563">
        <v>3032107.753670839</v>
      </c>
      <c r="F563">
        <v>2326085.910855256</v>
      </c>
      <c r="G563">
        <v>2227644.86499791</v>
      </c>
    </row>
    <row r="564" spans="1:7">
      <c r="A564">
        <v>562</v>
      </c>
      <c r="B564">
        <v>13645610.09560649</v>
      </c>
      <c r="C564">
        <v>3759647.509433776</v>
      </c>
      <c r="D564">
        <v>2301065.759795579</v>
      </c>
      <c r="E564">
        <v>3032212.922124305</v>
      </c>
      <c r="F564">
        <v>2325365.80591936</v>
      </c>
      <c r="G564">
        <v>2227318.098333473</v>
      </c>
    </row>
    <row r="565" spans="1:7">
      <c r="A565">
        <v>563</v>
      </c>
      <c r="B565">
        <v>13645688.87735892</v>
      </c>
      <c r="C565">
        <v>3759547.358158125</v>
      </c>
      <c r="D565">
        <v>2301055.139522749</v>
      </c>
      <c r="E565">
        <v>3032250.969673486</v>
      </c>
      <c r="F565">
        <v>2325465.364015649</v>
      </c>
      <c r="G565">
        <v>2227370.045988911</v>
      </c>
    </row>
    <row r="566" spans="1:7">
      <c r="A566">
        <v>564</v>
      </c>
      <c r="B566">
        <v>13645713.95581553</v>
      </c>
      <c r="C566">
        <v>3758296.23701688</v>
      </c>
      <c r="D566">
        <v>2301191.593223915</v>
      </c>
      <c r="E566">
        <v>3032119.388862</v>
      </c>
      <c r="F566">
        <v>2326344.957147371</v>
      </c>
      <c r="G566">
        <v>2227761.779565361</v>
      </c>
    </row>
    <row r="567" spans="1:7">
      <c r="A567">
        <v>565</v>
      </c>
      <c r="B567">
        <v>13645666.80265384</v>
      </c>
      <c r="C567">
        <v>3758203.166018665</v>
      </c>
      <c r="D567">
        <v>2301141.757458724</v>
      </c>
      <c r="E567">
        <v>3032168.199441189</v>
      </c>
      <c r="F567">
        <v>2326392.815199348</v>
      </c>
      <c r="G567">
        <v>2227760.864535919</v>
      </c>
    </row>
    <row r="568" spans="1:7">
      <c r="A568">
        <v>566</v>
      </c>
      <c r="B568">
        <v>13645625.76458358</v>
      </c>
      <c r="C568">
        <v>3758296.680279441</v>
      </c>
      <c r="D568">
        <v>2301126.677909499</v>
      </c>
      <c r="E568">
        <v>3032249.63165108</v>
      </c>
      <c r="F568">
        <v>2326267.785880179</v>
      </c>
      <c r="G568">
        <v>2227684.98886338</v>
      </c>
    </row>
    <row r="569" spans="1:7">
      <c r="A569">
        <v>567</v>
      </c>
      <c r="B569">
        <v>13645666.92589094</v>
      </c>
      <c r="C569">
        <v>3762556.668388959</v>
      </c>
      <c r="D569">
        <v>2300948.058198869</v>
      </c>
      <c r="E569">
        <v>3032092.494367478</v>
      </c>
      <c r="F569">
        <v>2323487.354178357</v>
      </c>
      <c r="G569">
        <v>2226582.350757273</v>
      </c>
    </row>
    <row r="570" spans="1:7">
      <c r="A570">
        <v>568</v>
      </c>
      <c r="B570">
        <v>13645651.59754858</v>
      </c>
      <c r="C570">
        <v>3759726.530413415</v>
      </c>
      <c r="D570">
        <v>2301021.445804045</v>
      </c>
      <c r="E570">
        <v>3032341.531560632</v>
      </c>
      <c r="F570">
        <v>2325290.05675299</v>
      </c>
      <c r="G570">
        <v>2227272.033017497</v>
      </c>
    </row>
    <row r="571" spans="1:7">
      <c r="A571">
        <v>569</v>
      </c>
      <c r="B571">
        <v>13645619.30856081</v>
      </c>
      <c r="C571">
        <v>3763498.140581816</v>
      </c>
      <c r="D571">
        <v>2300778.499201987</v>
      </c>
      <c r="E571">
        <v>3032417.062110236</v>
      </c>
      <c r="F571">
        <v>2322731.787278624</v>
      </c>
      <c r="G571">
        <v>2226193.819388151</v>
      </c>
    </row>
    <row r="572" spans="1:7">
      <c r="A572">
        <v>570</v>
      </c>
      <c r="B572">
        <v>13645657.05956948</v>
      </c>
      <c r="C572">
        <v>3760228.658417318</v>
      </c>
      <c r="D572">
        <v>2301059.839831091</v>
      </c>
      <c r="E572">
        <v>3032230.771489222</v>
      </c>
      <c r="F572">
        <v>2324974.532747396</v>
      </c>
      <c r="G572">
        <v>2227163.257084457</v>
      </c>
    </row>
    <row r="573" spans="1:7">
      <c r="A573">
        <v>571</v>
      </c>
      <c r="B573">
        <v>13645672.41898604</v>
      </c>
      <c r="C573">
        <v>3755129.797012941</v>
      </c>
      <c r="D573">
        <v>2301289.780620935</v>
      </c>
      <c r="E573">
        <v>3032178.000739433</v>
      </c>
      <c r="F573">
        <v>2328656.898943651</v>
      </c>
      <c r="G573">
        <v>2228417.941669079</v>
      </c>
    </row>
    <row r="574" spans="1:7">
      <c r="A574">
        <v>572</v>
      </c>
      <c r="B574">
        <v>13645636.45950025</v>
      </c>
      <c r="C574">
        <v>3757957.897664524</v>
      </c>
      <c r="D574">
        <v>2301123.111136998</v>
      </c>
      <c r="E574">
        <v>3032300.826899006</v>
      </c>
      <c r="F574">
        <v>2326509.512171102</v>
      </c>
      <c r="G574">
        <v>2227745.111628616</v>
      </c>
    </row>
    <row r="575" spans="1:7">
      <c r="A575">
        <v>573</v>
      </c>
      <c r="B575">
        <v>13645632.0738196</v>
      </c>
      <c r="C575">
        <v>3759496.808583804</v>
      </c>
      <c r="D575">
        <v>2300947.044656957</v>
      </c>
      <c r="E575">
        <v>3032420.506925742</v>
      </c>
      <c r="F575">
        <v>2325452.885075645</v>
      </c>
      <c r="G575">
        <v>2227314.82857745</v>
      </c>
    </row>
    <row r="576" spans="1:7">
      <c r="A576">
        <v>574</v>
      </c>
      <c r="B576">
        <v>13645632.42763536</v>
      </c>
      <c r="C576">
        <v>3765007.194368294</v>
      </c>
      <c r="D576">
        <v>2300547.187207357</v>
      </c>
      <c r="E576">
        <v>3032714.513904738</v>
      </c>
      <c r="F576">
        <v>2321678.761736026</v>
      </c>
      <c r="G576">
        <v>2225684.770418942</v>
      </c>
    </row>
    <row r="577" spans="1:7">
      <c r="A577">
        <v>575</v>
      </c>
      <c r="B577">
        <v>13645603.38746651</v>
      </c>
      <c r="C577">
        <v>3764966.806819171</v>
      </c>
      <c r="D577">
        <v>2300450.590176243</v>
      </c>
      <c r="E577">
        <v>3032927.013090834</v>
      </c>
      <c r="F577">
        <v>2321640.323937935</v>
      </c>
      <c r="G577">
        <v>2225618.653442329</v>
      </c>
    </row>
    <row r="578" spans="1:7">
      <c r="A578">
        <v>576</v>
      </c>
      <c r="B578">
        <v>13645616.52896957</v>
      </c>
      <c r="C578">
        <v>3765385.729776734</v>
      </c>
      <c r="D578">
        <v>2300434.08564185</v>
      </c>
      <c r="E578">
        <v>3032928.382143461</v>
      </c>
      <c r="F578">
        <v>2321361.827960635</v>
      </c>
      <c r="G578">
        <v>2225506.503446888</v>
      </c>
    </row>
    <row r="579" spans="1:7">
      <c r="A579">
        <v>577</v>
      </c>
      <c r="B579">
        <v>13645692.44066281</v>
      </c>
      <c r="C579">
        <v>3770524.959222482</v>
      </c>
      <c r="D579">
        <v>2300062.55179737</v>
      </c>
      <c r="E579">
        <v>3033218.723690981</v>
      </c>
      <c r="F579">
        <v>2317896.283161575</v>
      </c>
      <c r="G579">
        <v>2223989.922790399</v>
      </c>
    </row>
    <row r="580" spans="1:7">
      <c r="A580">
        <v>578</v>
      </c>
      <c r="B580">
        <v>13645595.69862727</v>
      </c>
      <c r="C580">
        <v>3761079.808815412</v>
      </c>
      <c r="D580">
        <v>2300764.212660479</v>
      </c>
      <c r="E580">
        <v>3032584.521972837</v>
      </c>
      <c r="F580">
        <v>2324368.74444339</v>
      </c>
      <c r="G580">
        <v>2226798.410735155</v>
      </c>
    </row>
    <row r="581" spans="1:7">
      <c r="A581">
        <v>579</v>
      </c>
      <c r="B581">
        <v>13645572.86682868</v>
      </c>
      <c r="C581">
        <v>3759296.357525954</v>
      </c>
      <c r="D581">
        <v>2300875.814111481</v>
      </c>
      <c r="E581">
        <v>3032605.087131128</v>
      </c>
      <c r="F581">
        <v>2325430.678647947</v>
      </c>
      <c r="G581">
        <v>2227364.929412169</v>
      </c>
    </row>
    <row r="582" spans="1:7">
      <c r="A582">
        <v>580</v>
      </c>
      <c r="B582">
        <v>13645567.58679955</v>
      </c>
      <c r="C582">
        <v>3758593.78715528</v>
      </c>
      <c r="D582">
        <v>2300910.422057905</v>
      </c>
      <c r="E582">
        <v>3032587.435708583</v>
      </c>
      <c r="F582">
        <v>2325917.212838678</v>
      </c>
      <c r="G582">
        <v>2227558.729039107</v>
      </c>
    </row>
    <row r="583" spans="1:7">
      <c r="A583">
        <v>581</v>
      </c>
      <c r="B583">
        <v>13645634.74510448</v>
      </c>
      <c r="C583">
        <v>3756864.824606019</v>
      </c>
      <c r="D583">
        <v>2301038.614945728</v>
      </c>
      <c r="E583">
        <v>3032336.009782683</v>
      </c>
      <c r="F583">
        <v>2327253.20798293</v>
      </c>
      <c r="G583">
        <v>2228142.087787122</v>
      </c>
    </row>
    <row r="584" spans="1:7">
      <c r="A584">
        <v>582</v>
      </c>
      <c r="B584">
        <v>13645671.10753028</v>
      </c>
      <c r="C584">
        <v>3758030.479614182</v>
      </c>
      <c r="D584">
        <v>2300971.252419758</v>
      </c>
      <c r="E584">
        <v>3032507.984670219</v>
      </c>
      <c r="F584">
        <v>2326444.512780243</v>
      </c>
      <c r="G584">
        <v>2227716.878045877</v>
      </c>
    </row>
    <row r="585" spans="1:7">
      <c r="A585">
        <v>583</v>
      </c>
      <c r="B585">
        <v>13645635.23400507</v>
      </c>
      <c r="C585">
        <v>3757824.852291435</v>
      </c>
      <c r="D585">
        <v>2301007.873412501</v>
      </c>
      <c r="E585">
        <v>3032367.906772591</v>
      </c>
      <c r="F585">
        <v>2326583.318394134</v>
      </c>
      <c r="G585">
        <v>2227851.283134414</v>
      </c>
    </row>
    <row r="586" spans="1:7">
      <c r="A586">
        <v>584</v>
      </c>
      <c r="B586">
        <v>13645670.76978057</v>
      </c>
      <c r="C586">
        <v>3758102.429565213</v>
      </c>
      <c r="D586">
        <v>2300985.795091306</v>
      </c>
      <c r="E586">
        <v>3032492.128903407</v>
      </c>
      <c r="F586">
        <v>2326401.400805701</v>
      </c>
      <c r="G586">
        <v>2227689.015414939</v>
      </c>
    </row>
    <row r="587" spans="1:7">
      <c r="A587">
        <v>585</v>
      </c>
      <c r="B587">
        <v>13645621.54557094</v>
      </c>
      <c r="C587">
        <v>3756915.080183386</v>
      </c>
      <c r="D587">
        <v>2301101.522845856</v>
      </c>
      <c r="E587">
        <v>3032568.494960541</v>
      </c>
      <c r="F587">
        <v>2326890.532675954</v>
      </c>
      <c r="G587">
        <v>2228145.914905202</v>
      </c>
    </row>
    <row r="588" spans="1:7">
      <c r="A588">
        <v>586</v>
      </c>
      <c r="B588">
        <v>13645598.96948994</v>
      </c>
      <c r="C588">
        <v>3759382.04895795</v>
      </c>
      <c r="D588">
        <v>2300879.167873698</v>
      </c>
      <c r="E588">
        <v>3032691.809028067</v>
      </c>
      <c r="F588">
        <v>2325326.335185985</v>
      </c>
      <c r="G588">
        <v>2227319.608444241</v>
      </c>
    </row>
    <row r="589" spans="1:7">
      <c r="A589">
        <v>587</v>
      </c>
      <c r="B589">
        <v>13645599.09059123</v>
      </c>
      <c r="C589">
        <v>3760303.737599175</v>
      </c>
      <c r="D589">
        <v>2300683.172948341</v>
      </c>
      <c r="E589">
        <v>3032926.244473459</v>
      </c>
      <c r="F589">
        <v>2324564.318353407</v>
      </c>
      <c r="G589">
        <v>2227121.617216848</v>
      </c>
    </row>
    <row r="590" spans="1:7">
      <c r="A590">
        <v>588</v>
      </c>
      <c r="B590">
        <v>13645610.98444354</v>
      </c>
      <c r="C590">
        <v>3761603.59136969</v>
      </c>
      <c r="D590">
        <v>2300585.750904157</v>
      </c>
      <c r="E590">
        <v>3032921.916986892</v>
      </c>
      <c r="F590">
        <v>2323849.117071218</v>
      </c>
      <c r="G590">
        <v>2226650.608111585</v>
      </c>
    </row>
    <row r="591" spans="1:7">
      <c r="A591">
        <v>589</v>
      </c>
      <c r="B591">
        <v>13645621.93946615</v>
      </c>
      <c r="C591">
        <v>3762337.154087513</v>
      </c>
      <c r="D591">
        <v>2300725.731211025</v>
      </c>
      <c r="E591">
        <v>3032323.809164503</v>
      </c>
      <c r="F591">
        <v>2323568.37012044</v>
      </c>
      <c r="G591">
        <v>2226666.874882672</v>
      </c>
    </row>
    <row r="592" spans="1:7">
      <c r="A592">
        <v>590</v>
      </c>
      <c r="B592">
        <v>13645639.95375483</v>
      </c>
      <c r="C592">
        <v>3758020.903680112</v>
      </c>
      <c r="D592">
        <v>2300976.455920638</v>
      </c>
      <c r="E592">
        <v>3032533.58643319</v>
      </c>
      <c r="F592">
        <v>2326361.021461043</v>
      </c>
      <c r="G592">
        <v>2227747.986259846</v>
      </c>
    </row>
    <row r="593" spans="1:7">
      <c r="A593">
        <v>591</v>
      </c>
      <c r="B593">
        <v>13645613.33653347</v>
      </c>
      <c r="C593">
        <v>3759973.591374709</v>
      </c>
      <c r="D593">
        <v>2300686.252264237</v>
      </c>
      <c r="E593">
        <v>3032910.737664147</v>
      </c>
      <c r="F593">
        <v>2324939.230870925</v>
      </c>
      <c r="G593">
        <v>2227103.524359454</v>
      </c>
    </row>
    <row r="594" spans="1:7">
      <c r="A594">
        <v>592</v>
      </c>
      <c r="B594">
        <v>13645636.14411977</v>
      </c>
      <c r="C594">
        <v>3758535.346038019</v>
      </c>
      <c r="D594">
        <v>2300895.65498089</v>
      </c>
      <c r="E594">
        <v>3032606.467830792</v>
      </c>
      <c r="F594">
        <v>2326006.400510855</v>
      </c>
      <c r="G594">
        <v>2227592.274759208</v>
      </c>
    </row>
    <row r="595" spans="1:7">
      <c r="A595">
        <v>593</v>
      </c>
      <c r="B595">
        <v>13645566.69183468</v>
      </c>
      <c r="C595">
        <v>3757821.624085929</v>
      </c>
      <c r="D595">
        <v>2301023.531479895</v>
      </c>
      <c r="E595">
        <v>3032488.674826659</v>
      </c>
      <c r="F595">
        <v>2326421.092233715</v>
      </c>
      <c r="G595">
        <v>2227811.769208485</v>
      </c>
    </row>
    <row r="596" spans="1:7">
      <c r="A596">
        <v>594</v>
      </c>
      <c r="B596">
        <v>13645576.7833717</v>
      </c>
      <c r="C596">
        <v>3759205.82839438</v>
      </c>
      <c r="D596">
        <v>2300945.285741522</v>
      </c>
      <c r="E596">
        <v>3032514.896181613</v>
      </c>
      <c r="F596">
        <v>2325432.442754355</v>
      </c>
      <c r="G596">
        <v>2227478.330299828</v>
      </c>
    </row>
    <row r="597" spans="1:7">
      <c r="A597">
        <v>595</v>
      </c>
      <c r="B597">
        <v>13645536.87016512</v>
      </c>
      <c r="C597">
        <v>3753583.353451785</v>
      </c>
      <c r="D597">
        <v>2301228.134855721</v>
      </c>
      <c r="E597">
        <v>3032458.81707063</v>
      </c>
      <c r="F597">
        <v>2329377.32771314</v>
      </c>
      <c r="G597">
        <v>2228889.237073842</v>
      </c>
    </row>
    <row r="598" spans="1:7">
      <c r="A598">
        <v>596</v>
      </c>
      <c r="B598">
        <v>13645547.63033684</v>
      </c>
      <c r="C598">
        <v>3755005.804634526</v>
      </c>
      <c r="D598">
        <v>2301164.948255253</v>
      </c>
      <c r="E598">
        <v>3032435.888303313</v>
      </c>
      <c r="F598">
        <v>2328433.674475054</v>
      </c>
      <c r="G598">
        <v>2228507.314668691</v>
      </c>
    </row>
    <row r="599" spans="1:7">
      <c r="A599">
        <v>597</v>
      </c>
      <c r="B599">
        <v>13645540.79873972</v>
      </c>
      <c r="C599">
        <v>3754096.43495519</v>
      </c>
      <c r="D599">
        <v>2301233.554759051</v>
      </c>
      <c r="E599">
        <v>3032304.330840872</v>
      </c>
      <c r="F599">
        <v>2329060.507642732</v>
      </c>
      <c r="G599">
        <v>2228845.970541877</v>
      </c>
    </row>
    <row r="600" spans="1:7">
      <c r="A600">
        <v>598</v>
      </c>
      <c r="B600">
        <v>13645590.03990232</v>
      </c>
      <c r="C600">
        <v>3751800.836672479</v>
      </c>
      <c r="D600">
        <v>2301333.050220914</v>
      </c>
      <c r="E600">
        <v>3032413.69324509</v>
      </c>
      <c r="F600">
        <v>2330627.882870521</v>
      </c>
      <c r="G600">
        <v>2229414.576893312</v>
      </c>
    </row>
    <row r="601" spans="1:7">
      <c r="A601">
        <v>599</v>
      </c>
      <c r="B601">
        <v>13645540.07402413</v>
      </c>
      <c r="C601">
        <v>3754623.83841106</v>
      </c>
      <c r="D601">
        <v>2301027.272776248</v>
      </c>
      <c r="E601">
        <v>3032725.718411609</v>
      </c>
      <c r="F601">
        <v>2328617.97763876</v>
      </c>
      <c r="G601">
        <v>2228545.266786451</v>
      </c>
    </row>
    <row r="602" spans="1:7">
      <c r="A602">
        <v>600</v>
      </c>
      <c r="B602">
        <v>13645567.66599815</v>
      </c>
      <c r="C602">
        <v>3752496.155309445</v>
      </c>
      <c r="D602">
        <v>2301284.554250572</v>
      </c>
      <c r="E602">
        <v>3032406.539785948</v>
      </c>
      <c r="F602">
        <v>2330158.497030196</v>
      </c>
      <c r="G602">
        <v>2229221.919621994</v>
      </c>
    </row>
    <row r="603" spans="1:7">
      <c r="A603">
        <v>601</v>
      </c>
      <c r="B603">
        <v>13645664.72965254</v>
      </c>
      <c r="C603">
        <v>3751450.024432631</v>
      </c>
      <c r="D603">
        <v>2301447.898525395</v>
      </c>
      <c r="E603">
        <v>3032297.063588677</v>
      </c>
      <c r="F603">
        <v>2330824.954519537</v>
      </c>
      <c r="G603">
        <v>2229644.788586301</v>
      </c>
    </row>
    <row r="604" spans="1:7">
      <c r="A604">
        <v>602</v>
      </c>
      <c r="B604">
        <v>13645551.11971796</v>
      </c>
      <c r="C604">
        <v>3755051.238400181</v>
      </c>
      <c r="D604">
        <v>2301154.898919752</v>
      </c>
      <c r="E604">
        <v>3032455.310521843</v>
      </c>
      <c r="F604">
        <v>2328380.663644492</v>
      </c>
      <c r="G604">
        <v>2228509.008231691</v>
      </c>
    </row>
    <row r="605" spans="1:7">
      <c r="A605">
        <v>603</v>
      </c>
      <c r="B605">
        <v>13645612.0868177</v>
      </c>
      <c r="C605">
        <v>3751801.922202871</v>
      </c>
      <c r="D605">
        <v>2301209.813373617</v>
      </c>
      <c r="E605">
        <v>3032780.123396961</v>
      </c>
      <c r="F605">
        <v>2330507.460093796</v>
      </c>
      <c r="G605">
        <v>2229312.767750456</v>
      </c>
    </row>
    <row r="606" spans="1:7">
      <c r="A606">
        <v>604</v>
      </c>
      <c r="B606">
        <v>13645560.56701411</v>
      </c>
      <c r="C606">
        <v>3757766.443815148</v>
      </c>
      <c r="D606">
        <v>2300878.294556874</v>
      </c>
      <c r="E606">
        <v>3032720.146711627</v>
      </c>
      <c r="F606">
        <v>2326537.939344069</v>
      </c>
      <c r="G606">
        <v>2227657.74258639</v>
      </c>
    </row>
    <row r="607" spans="1:7">
      <c r="A607">
        <v>605</v>
      </c>
      <c r="B607">
        <v>13645557.88990663</v>
      </c>
      <c r="C607">
        <v>3760692.29921443</v>
      </c>
      <c r="D607">
        <v>2300449.879148786</v>
      </c>
      <c r="E607">
        <v>3033320.840593382</v>
      </c>
      <c r="F607">
        <v>2324422.069722204</v>
      </c>
      <c r="G607">
        <v>2226672.80122783</v>
      </c>
    </row>
    <row r="608" spans="1:7">
      <c r="A608">
        <v>606</v>
      </c>
      <c r="B608">
        <v>13645552.50800127</v>
      </c>
      <c r="C608">
        <v>3751765.020704857</v>
      </c>
      <c r="D608">
        <v>2301389.448614857</v>
      </c>
      <c r="E608">
        <v>3032318.85247793</v>
      </c>
      <c r="F608">
        <v>2330631.81769999</v>
      </c>
      <c r="G608">
        <v>2229447.368503639</v>
      </c>
    </row>
    <row r="609" spans="1:7">
      <c r="A609">
        <v>607</v>
      </c>
      <c r="B609">
        <v>13645568.27045623</v>
      </c>
      <c r="C609">
        <v>3757815.239471962</v>
      </c>
      <c r="D609">
        <v>2300955.069352601</v>
      </c>
      <c r="E609">
        <v>3032640.80196247</v>
      </c>
      <c r="F609">
        <v>2326485.735267733</v>
      </c>
      <c r="G609">
        <v>2227671.424401466</v>
      </c>
    </row>
    <row r="610" spans="1:7">
      <c r="A610">
        <v>608</v>
      </c>
      <c r="B610">
        <v>13645589.96478944</v>
      </c>
      <c r="C610">
        <v>3756261.78238415</v>
      </c>
      <c r="D610">
        <v>2300922.885882249</v>
      </c>
      <c r="E610">
        <v>3032811.795376707</v>
      </c>
      <c r="F610">
        <v>2327539.109600859</v>
      </c>
      <c r="G610">
        <v>2228054.39154547</v>
      </c>
    </row>
    <row r="611" spans="1:7">
      <c r="A611">
        <v>609</v>
      </c>
      <c r="B611">
        <v>13645562.55484049</v>
      </c>
      <c r="C611">
        <v>3752877.361271001</v>
      </c>
      <c r="D611">
        <v>2301366.338881537</v>
      </c>
      <c r="E611">
        <v>3032265.267155012</v>
      </c>
      <c r="F611">
        <v>2329892.364220138</v>
      </c>
      <c r="G611">
        <v>2229161.223312804</v>
      </c>
    </row>
    <row r="612" spans="1:7">
      <c r="A612">
        <v>610</v>
      </c>
      <c r="B612">
        <v>13645556.09884509</v>
      </c>
      <c r="C612">
        <v>3757391.643353551</v>
      </c>
      <c r="D612">
        <v>2300919.008535684</v>
      </c>
      <c r="E612">
        <v>3032798.306933933</v>
      </c>
      <c r="F612">
        <v>2326710.176294953</v>
      </c>
      <c r="G612">
        <v>2227736.963726974</v>
      </c>
    </row>
    <row r="613" spans="1:7">
      <c r="A613">
        <v>611</v>
      </c>
      <c r="B613">
        <v>13645545.21054448</v>
      </c>
      <c r="C613">
        <v>3754321.337236199</v>
      </c>
      <c r="D613">
        <v>2301231.116458002</v>
      </c>
      <c r="E613">
        <v>3032418.356504821</v>
      </c>
      <c r="F613">
        <v>2328856.519108562</v>
      </c>
      <c r="G613">
        <v>2228717.881236897</v>
      </c>
    </row>
    <row r="614" spans="1:7">
      <c r="A614">
        <v>612</v>
      </c>
      <c r="B614">
        <v>13645577.1625846</v>
      </c>
      <c r="C614">
        <v>3752198.676246542</v>
      </c>
      <c r="D614">
        <v>2301364.25035096</v>
      </c>
      <c r="E614">
        <v>3032291.370016524</v>
      </c>
      <c r="F614">
        <v>2330423.160816628</v>
      </c>
      <c r="G614">
        <v>2229299.705153948</v>
      </c>
    </row>
    <row r="615" spans="1:7">
      <c r="A615">
        <v>613</v>
      </c>
      <c r="B615">
        <v>13645569.23681571</v>
      </c>
      <c r="C615">
        <v>3753057.505202753</v>
      </c>
      <c r="D615">
        <v>2301264.978365323</v>
      </c>
      <c r="E615">
        <v>3032456.468503789</v>
      </c>
      <c r="F615">
        <v>2329730.609924139</v>
      </c>
      <c r="G615">
        <v>2229059.674819704</v>
      </c>
    </row>
    <row r="616" spans="1:7">
      <c r="A616">
        <v>614</v>
      </c>
      <c r="B616">
        <v>13645582.11168864</v>
      </c>
      <c r="C616">
        <v>3752701.261844132</v>
      </c>
      <c r="D616">
        <v>2301350.035944053</v>
      </c>
      <c r="E616">
        <v>3032298.600957544</v>
      </c>
      <c r="F616">
        <v>2330106.73844354</v>
      </c>
      <c r="G616">
        <v>2229125.474499371</v>
      </c>
    </row>
    <row r="617" spans="1:7">
      <c r="A617">
        <v>615</v>
      </c>
      <c r="B617">
        <v>13645565.20008458</v>
      </c>
      <c r="C617">
        <v>3753714.138560498</v>
      </c>
      <c r="D617">
        <v>2301211.949021323</v>
      </c>
      <c r="E617">
        <v>3032510.471521151</v>
      </c>
      <c r="F617">
        <v>2329285.616744285</v>
      </c>
      <c r="G617">
        <v>2228843.02423732</v>
      </c>
    </row>
    <row r="618" spans="1:7">
      <c r="A618">
        <v>616</v>
      </c>
      <c r="B618">
        <v>13645582.65357254</v>
      </c>
      <c r="C618">
        <v>3751887.11125125</v>
      </c>
      <c r="D618">
        <v>2301400.820355801</v>
      </c>
      <c r="E618">
        <v>3032262.101860591</v>
      </c>
      <c r="F618">
        <v>2330627.690399318</v>
      </c>
      <c r="G618">
        <v>2229404.929705585</v>
      </c>
    </row>
    <row r="619" spans="1:7">
      <c r="A619">
        <v>617</v>
      </c>
      <c r="B619">
        <v>13645555.63486621</v>
      </c>
      <c r="C619">
        <v>3752616.847603866</v>
      </c>
      <c r="D619">
        <v>2301278.973748512</v>
      </c>
      <c r="E619">
        <v>3032492.189080619</v>
      </c>
      <c r="F619">
        <v>2330021.720293186</v>
      </c>
      <c r="G619">
        <v>2229145.904140024</v>
      </c>
    </row>
    <row r="620" spans="1:7">
      <c r="A620">
        <v>618</v>
      </c>
      <c r="B620">
        <v>13645517.45076956</v>
      </c>
      <c r="C620">
        <v>3753172.923169079</v>
      </c>
      <c r="D620">
        <v>2301297.432093952</v>
      </c>
      <c r="E620">
        <v>3032203.006434807</v>
      </c>
      <c r="F620">
        <v>2329761.051922231</v>
      </c>
      <c r="G620">
        <v>2229083.037149495</v>
      </c>
    </row>
    <row r="621" spans="1:7">
      <c r="A621">
        <v>619</v>
      </c>
      <c r="B621">
        <v>13645536.95416181</v>
      </c>
      <c r="C621">
        <v>3752733.296108821</v>
      </c>
      <c r="D621">
        <v>2301362.345232246</v>
      </c>
      <c r="E621">
        <v>3032142.206709153</v>
      </c>
      <c r="F621">
        <v>2330058.494573417</v>
      </c>
      <c r="G621">
        <v>2229240.611538175</v>
      </c>
    </row>
    <row r="622" spans="1:7">
      <c r="A622">
        <v>620</v>
      </c>
      <c r="B622">
        <v>13645490.73178263</v>
      </c>
      <c r="C622">
        <v>3752193.79585037</v>
      </c>
      <c r="D622">
        <v>2301383.346944932</v>
      </c>
      <c r="E622">
        <v>3032187.165217614</v>
      </c>
      <c r="F622">
        <v>2330339.660727157</v>
      </c>
      <c r="G622">
        <v>2229386.763042558</v>
      </c>
    </row>
    <row r="623" spans="1:7">
      <c r="A623">
        <v>621</v>
      </c>
      <c r="B623">
        <v>13645528.98631821</v>
      </c>
      <c r="C623">
        <v>3752061.459608407</v>
      </c>
      <c r="D623">
        <v>2301411.5796585</v>
      </c>
      <c r="E623">
        <v>3032137.371904369</v>
      </c>
      <c r="F623">
        <v>2330498.730004944</v>
      </c>
      <c r="G623">
        <v>2229419.84514199</v>
      </c>
    </row>
    <row r="624" spans="1:7">
      <c r="A624">
        <v>622</v>
      </c>
      <c r="B624">
        <v>13645517.36644547</v>
      </c>
      <c r="C624">
        <v>3751049.197964378</v>
      </c>
      <c r="D624">
        <v>2301468.995831249</v>
      </c>
      <c r="E624">
        <v>3032062.088179123</v>
      </c>
      <c r="F624">
        <v>2331185.964209917</v>
      </c>
      <c r="G624">
        <v>2229751.120260804</v>
      </c>
    </row>
    <row r="625" spans="1:7">
      <c r="A625">
        <v>623</v>
      </c>
      <c r="B625">
        <v>13645512.91370333</v>
      </c>
      <c r="C625">
        <v>3752764.754330466</v>
      </c>
      <c r="D625">
        <v>2301303.756399151</v>
      </c>
      <c r="E625">
        <v>3032240.356314742</v>
      </c>
      <c r="F625">
        <v>2329981.069850887</v>
      </c>
      <c r="G625">
        <v>2229222.976808089</v>
      </c>
    </row>
    <row r="626" spans="1:7">
      <c r="A626">
        <v>624</v>
      </c>
      <c r="B626">
        <v>13645493.08163902</v>
      </c>
      <c r="C626">
        <v>3753925.706898484</v>
      </c>
      <c r="D626">
        <v>2301183.038134476</v>
      </c>
      <c r="E626">
        <v>3032405.233711543</v>
      </c>
      <c r="F626">
        <v>2329126.182573375</v>
      </c>
      <c r="G626">
        <v>2228852.920321142</v>
      </c>
    </row>
    <row r="627" spans="1:7">
      <c r="A627">
        <v>625</v>
      </c>
      <c r="B627">
        <v>13645524.11097029</v>
      </c>
      <c r="C627">
        <v>3752057.130044993</v>
      </c>
      <c r="D627">
        <v>2301403.255197731</v>
      </c>
      <c r="E627">
        <v>3032169.232509159</v>
      </c>
      <c r="F627">
        <v>2330445.57229649</v>
      </c>
      <c r="G627">
        <v>2229448.920921916</v>
      </c>
    </row>
    <row r="628" spans="1:7">
      <c r="A628">
        <v>626</v>
      </c>
      <c r="B628">
        <v>13645475.39513529</v>
      </c>
      <c r="C628">
        <v>3753730.24975408</v>
      </c>
      <c r="D628">
        <v>2301288.925360405</v>
      </c>
      <c r="E628">
        <v>3032222.234912777</v>
      </c>
      <c r="F628">
        <v>2329232.345361006</v>
      </c>
      <c r="G628">
        <v>2229001.639747026</v>
      </c>
    </row>
    <row r="629" spans="1:7">
      <c r="A629">
        <v>627</v>
      </c>
      <c r="B629">
        <v>13645488.2607325</v>
      </c>
      <c r="C629">
        <v>3753827.799685898</v>
      </c>
      <c r="D629">
        <v>2301320.222235166</v>
      </c>
      <c r="E629">
        <v>3032135.540661254</v>
      </c>
      <c r="F629">
        <v>2329191.457502203</v>
      </c>
      <c r="G629">
        <v>2229013.240647978</v>
      </c>
    </row>
    <row r="630" spans="1:7">
      <c r="A630">
        <v>628</v>
      </c>
      <c r="B630">
        <v>13645445.03344932</v>
      </c>
      <c r="C630">
        <v>3752808.40038578</v>
      </c>
      <c r="D630">
        <v>2301355.645900049</v>
      </c>
      <c r="E630">
        <v>3032213.886064134</v>
      </c>
      <c r="F630">
        <v>2329769.568977098</v>
      </c>
      <c r="G630">
        <v>2229297.532122262</v>
      </c>
    </row>
    <row r="631" spans="1:7">
      <c r="A631">
        <v>629</v>
      </c>
      <c r="B631">
        <v>13645443.32985432</v>
      </c>
      <c r="C631">
        <v>3752175.50362009</v>
      </c>
      <c r="D631">
        <v>2301391.821589761</v>
      </c>
      <c r="E631">
        <v>3032196.512538224</v>
      </c>
      <c r="F631">
        <v>2330198.693571699</v>
      </c>
      <c r="G631">
        <v>2229480.798534545</v>
      </c>
    </row>
    <row r="632" spans="1:7">
      <c r="A632">
        <v>630</v>
      </c>
      <c r="B632">
        <v>13645401.56060721</v>
      </c>
      <c r="C632">
        <v>3754675.022264619</v>
      </c>
      <c r="D632">
        <v>2301213.956828553</v>
      </c>
      <c r="E632">
        <v>3032321.663822133</v>
      </c>
      <c r="F632">
        <v>2328431.898732126</v>
      </c>
      <c r="G632">
        <v>2228759.018959784</v>
      </c>
    </row>
    <row r="633" spans="1:7">
      <c r="A633">
        <v>631</v>
      </c>
      <c r="B633">
        <v>13645425.89723387</v>
      </c>
      <c r="C633">
        <v>3753410.34152315</v>
      </c>
      <c r="D633">
        <v>2301276.546607357</v>
      </c>
      <c r="E633">
        <v>3032311.020019489</v>
      </c>
      <c r="F633">
        <v>2329331.326507728</v>
      </c>
      <c r="G633">
        <v>2229096.662576143</v>
      </c>
    </row>
    <row r="634" spans="1:7">
      <c r="A634">
        <v>632</v>
      </c>
      <c r="B634">
        <v>13645412.55637544</v>
      </c>
      <c r="C634">
        <v>3753840.490640217</v>
      </c>
      <c r="D634">
        <v>2301276.249777156</v>
      </c>
      <c r="E634">
        <v>3032265.146052354</v>
      </c>
      <c r="F634">
        <v>2328992.674244545</v>
      </c>
      <c r="G634">
        <v>2229037.995661166</v>
      </c>
    </row>
    <row r="635" spans="1:7">
      <c r="A635">
        <v>633</v>
      </c>
      <c r="B635">
        <v>13645413.9536437</v>
      </c>
      <c r="C635">
        <v>3753181.726217924</v>
      </c>
      <c r="D635">
        <v>2301386.148543704</v>
      </c>
      <c r="E635">
        <v>3032126.023490577</v>
      </c>
      <c r="F635">
        <v>2329484.127131039</v>
      </c>
      <c r="G635">
        <v>2229235.928260458</v>
      </c>
    </row>
    <row r="636" spans="1:7">
      <c r="A636">
        <v>634</v>
      </c>
      <c r="B636">
        <v>13645387.45919764</v>
      </c>
      <c r="C636">
        <v>3756854.09505569</v>
      </c>
      <c r="D636">
        <v>2301009.100914644</v>
      </c>
      <c r="E636">
        <v>3032519.572522768</v>
      </c>
      <c r="F636">
        <v>2326904.431401497</v>
      </c>
      <c r="G636">
        <v>2228100.259303043</v>
      </c>
    </row>
    <row r="637" spans="1:7">
      <c r="A637">
        <v>635</v>
      </c>
      <c r="B637">
        <v>13645416.26599545</v>
      </c>
      <c r="C637">
        <v>3756768.055566854</v>
      </c>
      <c r="D637">
        <v>2301000.830288519</v>
      </c>
      <c r="E637">
        <v>3032568.542124339</v>
      </c>
      <c r="F637">
        <v>2326972.898999787</v>
      </c>
      <c r="G637">
        <v>2228105.939015946</v>
      </c>
    </row>
    <row r="638" spans="1:7">
      <c r="A638">
        <v>636</v>
      </c>
      <c r="B638">
        <v>13645403.78700801</v>
      </c>
      <c r="C638">
        <v>3760055.546171438</v>
      </c>
      <c r="D638">
        <v>2300675.102456004</v>
      </c>
      <c r="E638">
        <v>3032863.206391582</v>
      </c>
      <c r="F638">
        <v>2324681.976935275</v>
      </c>
      <c r="G638">
        <v>2227127.95505371</v>
      </c>
    </row>
    <row r="639" spans="1:7">
      <c r="A639">
        <v>637</v>
      </c>
      <c r="B639">
        <v>13645408.17520392</v>
      </c>
      <c r="C639">
        <v>3756566.396470347</v>
      </c>
      <c r="D639">
        <v>2301060.875643888</v>
      </c>
      <c r="E639">
        <v>3032452.755384547</v>
      </c>
      <c r="F639">
        <v>2327127.346345266</v>
      </c>
      <c r="G639">
        <v>2228200.801359872</v>
      </c>
    </row>
    <row r="640" spans="1:7">
      <c r="A640">
        <v>638</v>
      </c>
      <c r="B640">
        <v>13645394.25884841</v>
      </c>
      <c r="C640">
        <v>3755993.597812509</v>
      </c>
      <c r="D640">
        <v>2301112.334864567</v>
      </c>
      <c r="E640">
        <v>3032373.83090875</v>
      </c>
      <c r="F640">
        <v>2327531.116632848</v>
      </c>
      <c r="G640">
        <v>2228383.378629738</v>
      </c>
    </row>
    <row r="641" spans="1:7">
      <c r="A641">
        <v>639</v>
      </c>
      <c r="B641">
        <v>13645400.50826916</v>
      </c>
      <c r="C641">
        <v>3757069.044928668</v>
      </c>
      <c r="D641">
        <v>2300995.217397172</v>
      </c>
      <c r="E641">
        <v>3032538.824957633</v>
      </c>
      <c r="F641">
        <v>2326763.374200489</v>
      </c>
      <c r="G641">
        <v>2228034.046785199</v>
      </c>
    </row>
    <row r="642" spans="1:7">
      <c r="A642">
        <v>640</v>
      </c>
      <c r="B642">
        <v>13645363.92443612</v>
      </c>
      <c r="C642">
        <v>3756494.906754817</v>
      </c>
      <c r="D642">
        <v>2301093.5639291</v>
      </c>
      <c r="E642">
        <v>3032348.475351192</v>
      </c>
      <c r="F642">
        <v>2327223.001352922</v>
      </c>
      <c r="G642">
        <v>2228203.977048088</v>
      </c>
    </row>
    <row r="643" spans="1:7">
      <c r="A643">
        <v>641</v>
      </c>
      <c r="B643">
        <v>13645371.25797872</v>
      </c>
      <c r="C643">
        <v>3754505.403145591</v>
      </c>
      <c r="D643">
        <v>2301249.04856008</v>
      </c>
      <c r="E643">
        <v>3032229.798867822</v>
      </c>
      <c r="F643">
        <v>2328591.195301901</v>
      </c>
      <c r="G643">
        <v>2228795.812103325</v>
      </c>
    </row>
    <row r="644" spans="1:7">
      <c r="A644">
        <v>642</v>
      </c>
      <c r="B644">
        <v>13645371.78032944</v>
      </c>
      <c r="C644">
        <v>3758709.727151499</v>
      </c>
      <c r="D644">
        <v>2300885.457553538</v>
      </c>
      <c r="E644">
        <v>3032484.35253039</v>
      </c>
      <c r="F644">
        <v>2325723.099242792</v>
      </c>
      <c r="G644">
        <v>2227569.143851223</v>
      </c>
    </row>
    <row r="645" spans="1:7">
      <c r="A645">
        <v>643</v>
      </c>
      <c r="B645">
        <v>13645373.71086561</v>
      </c>
      <c r="C645">
        <v>3758401.301686254</v>
      </c>
      <c r="D645">
        <v>2300933.218376193</v>
      </c>
      <c r="E645">
        <v>3032510.802363885</v>
      </c>
      <c r="F645">
        <v>2325901.500201996</v>
      </c>
      <c r="G645">
        <v>2227626.888237276</v>
      </c>
    </row>
    <row r="646" spans="1:7">
      <c r="A646">
        <v>644</v>
      </c>
      <c r="B646">
        <v>13645356.84440354</v>
      </c>
      <c r="C646">
        <v>3758585.172540371</v>
      </c>
      <c r="D646">
        <v>2300934.319462684</v>
      </c>
      <c r="E646">
        <v>3032530.212557401</v>
      </c>
      <c r="F646">
        <v>2325725.647814082</v>
      </c>
      <c r="G646">
        <v>2227581.492028996</v>
      </c>
    </row>
    <row r="647" spans="1:7">
      <c r="A647">
        <v>645</v>
      </c>
      <c r="B647">
        <v>13645368.28007501</v>
      </c>
      <c r="C647">
        <v>3758459.412847408</v>
      </c>
      <c r="D647">
        <v>2300937.020551623</v>
      </c>
      <c r="E647">
        <v>3032539.557377392</v>
      </c>
      <c r="F647">
        <v>2325809.609056398</v>
      </c>
      <c r="G647">
        <v>2227622.680242186</v>
      </c>
    </row>
    <row r="648" spans="1:7">
      <c r="A648">
        <v>646</v>
      </c>
      <c r="B648">
        <v>13645367.93062075</v>
      </c>
      <c r="C648">
        <v>3760844.742759754</v>
      </c>
      <c r="D648">
        <v>2300821.312402707</v>
      </c>
      <c r="E648">
        <v>3032520.186369875</v>
      </c>
      <c r="F648">
        <v>2324196.226814477</v>
      </c>
      <c r="G648">
        <v>2226985.462273933</v>
      </c>
    </row>
    <row r="649" spans="1:7">
      <c r="A649">
        <v>647</v>
      </c>
      <c r="B649">
        <v>13645372.48695215</v>
      </c>
      <c r="C649">
        <v>3758139.747332065</v>
      </c>
      <c r="D649">
        <v>2300969.962338588</v>
      </c>
      <c r="E649">
        <v>3032491.701004745</v>
      </c>
      <c r="F649">
        <v>2326038.252535564</v>
      </c>
      <c r="G649">
        <v>2227732.823741183</v>
      </c>
    </row>
    <row r="650" spans="1:7">
      <c r="A650">
        <v>648</v>
      </c>
      <c r="B650">
        <v>13645384.22991592</v>
      </c>
      <c r="C650">
        <v>3759147.913805708</v>
      </c>
      <c r="D650">
        <v>2300878.949005815</v>
      </c>
      <c r="E650">
        <v>3032640.233310729</v>
      </c>
      <c r="F650">
        <v>2325267.983529955</v>
      </c>
      <c r="G650">
        <v>2227449.150263717</v>
      </c>
    </row>
    <row r="651" spans="1:7">
      <c r="A651">
        <v>649</v>
      </c>
      <c r="B651">
        <v>13645360.40805743</v>
      </c>
      <c r="C651">
        <v>3757951.496120465</v>
      </c>
      <c r="D651">
        <v>2300988.720814311</v>
      </c>
      <c r="E651">
        <v>3032431.362306074</v>
      </c>
      <c r="F651">
        <v>2326199.462625767</v>
      </c>
      <c r="G651">
        <v>2227789.366190813</v>
      </c>
    </row>
    <row r="652" spans="1:7">
      <c r="A652">
        <v>650</v>
      </c>
      <c r="B652">
        <v>13645363.5625614</v>
      </c>
      <c r="C652">
        <v>3757642.056619082</v>
      </c>
      <c r="D652">
        <v>2300946.247550449</v>
      </c>
      <c r="E652">
        <v>3032737.295916096</v>
      </c>
      <c r="F652">
        <v>2326255.186666922</v>
      </c>
      <c r="G652">
        <v>2227782.775808849</v>
      </c>
    </row>
    <row r="653" spans="1:7">
      <c r="A653">
        <v>651</v>
      </c>
      <c r="B653">
        <v>13645370.42339833</v>
      </c>
      <c r="C653">
        <v>3757927.204579637</v>
      </c>
      <c r="D653">
        <v>2301006.880774288</v>
      </c>
      <c r="E653">
        <v>3032489.931637781</v>
      </c>
      <c r="F653">
        <v>2326145.309544123</v>
      </c>
      <c r="G653">
        <v>2227801.096862506</v>
      </c>
    </row>
    <row r="654" spans="1:7">
      <c r="A654">
        <v>652</v>
      </c>
      <c r="B654">
        <v>13645356.8767443</v>
      </c>
      <c r="C654">
        <v>3759168.365083842</v>
      </c>
      <c r="D654">
        <v>2300930.919036326</v>
      </c>
      <c r="E654">
        <v>3032481.641425428</v>
      </c>
      <c r="F654">
        <v>2325327.440741203</v>
      </c>
      <c r="G654">
        <v>2227448.510457498</v>
      </c>
    </row>
    <row r="655" spans="1:7">
      <c r="A655">
        <v>653</v>
      </c>
      <c r="B655">
        <v>13645368.78388362</v>
      </c>
      <c r="C655">
        <v>3757563.416315291</v>
      </c>
      <c r="D655">
        <v>2301044.614159718</v>
      </c>
      <c r="E655">
        <v>3032408.677264626</v>
      </c>
      <c r="F655">
        <v>2326450.863878172</v>
      </c>
      <c r="G655">
        <v>2227901.212265817</v>
      </c>
    </row>
    <row r="656" spans="1:7">
      <c r="A656">
        <v>654</v>
      </c>
      <c r="B656">
        <v>13645354.21738987</v>
      </c>
      <c r="C656">
        <v>3758772.334030162</v>
      </c>
      <c r="D656">
        <v>2300895.70813467</v>
      </c>
      <c r="E656">
        <v>3032516.177866524</v>
      </c>
      <c r="F656">
        <v>2325629.032913126</v>
      </c>
      <c r="G656">
        <v>2227540.964445387</v>
      </c>
    </row>
    <row r="657" spans="1:7">
      <c r="A657">
        <v>655</v>
      </c>
      <c r="B657">
        <v>13645356.90633341</v>
      </c>
      <c r="C657">
        <v>3758788.04100755</v>
      </c>
      <c r="D657">
        <v>2300898.93017117</v>
      </c>
      <c r="E657">
        <v>3032497.598346515</v>
      </c>
      <c r="F657">
        <v>2325655.21027008</v>
      </c>
      <c r="G657">
        <v>2227517.126538093</v>
      </c>
    </row>
    <row r="658" spans="1:7">
      <c r="A658">
        <v>656</v>
      </c>
      <c r="B658">
        <v>13645370.84163209</v>
      </c>
      <c r="C658">
        <v>3760250.71462972</v>
      </c>
      <c r="D658">
        <v>2300819.257745659</v>
      </c>
      <c r="E658">
        <v>3032520.749594517</v>
      </c>
      <c r="F658">
        <v>2324646.403619943</v>
      </c>
      <c r="G658">
        <v>2227133.716042253</v>
      </c>
    </row>
    <row r="659" spans="1:7">
      <c r="A659">
        <v>657</v>
      </c>
      <c r="B659">
        <v>13645376.07023435</v>
      </c>
      <c r="C659">
        <v>3759690.061266738</v>
      </c>
      <c r="D659">
        <v>2300824.31919402</v>
      </c>
      <c r="E659">
        <v>3032552.076030878</v>
      </c>
      <c r="F659">
        <v>2324999.670897698</v>
      </c>
      <c r="G659">
        <v>2227309.942845012</v>
      </c>
    </row>
    <row r="660" spans="1:7">
      <c r="A660">
        <v>658</v>
      </c>
      <c r="B660">
        <v>13645359.12030308</v>
      </c>
      <c r="C660">
        <v>3760085.768271228</v>
      </c>
      <c r="D660">
        <v>2300719.474598375</v>
      </c>
      <c r="E660">
        <v>3032647.032527694</v>
      </c>
      <c r="F660">
        <v>2324770.272251394</v>
      </c>
      <c r="G660">
        <v>2227136.572654391</v>
      </c>
    </row>
    <row r="661" spans="1:7">
      <c r="A661">
        <v>659</v>
      </c>
      <c r="B661">
        <v>13645370.16580959</v>
      </c>
      <c r="C661">
        <v>3758538.346819661</v>
      </c>
      <c r="D661">
        <v>2300942.694425942</v>
      </c>
      <c r="E661">
        <v>3032445.723951309</v>
      </c>
      <c r="F661">
        <v>2325789.317093833</v>
      </c>
      <c r="G661">
        <v>2227654.08351884</v>
      </c>
    </row>
    <row r="662" spans="1:7">
      <c r="A662">
        <v>660</v>
      </c>
      <c r="B662">
        <v>13645363.41535579</v>
      </c>
      <c r="C662">
        <v>3760428.038366333</v>
      </c>
      <c r="D662">
        <v>2300813.320421819</v>
      </c>
      <c r="E662">
        <v>3032468.070348315</v>
      </c>
      <c r="F662">
        <v>2324581.506325766</v>
      </c>
      <c r="G662">
        <v>2227072.47989356</v>
      </c>
    </row>
    <row r="663" spans="1:7">
      <c r="A663">
        <v>661</v>
      </c>
      <c r="B663">
        <v>13645357.83090163</v>
      </c>
      <c r="C663">
        <v>3758039.329482394</v>
      </c>
      <c r="D663">
        <v>2300938.634780944</v>
      </c>
      <c r="E663">
        <v>3032494.337775384</v>
      </c>
      <c r="F663">
        <v>2326131.215160775</v>
      </c>
      <c r="G663">
        <v>2227754.313702131</v>
      </c>
    </row>
    <row r="664" spans="1:7">
      <c r="A664">
        <v>662</v>
      </c>
      <c r="B664">
        <v>13645366.85787917</v>
      </c>
      <c r="C664">
        <v>3757136.381968321</v>
      </c>
      <c r="D664">
        <v>2301000.335720772</v>
      </c>
      <c r="E664">
        <v>3032441.865621193</v>
      </c>
      <c r="F664">
        <v>2326796.156448584</v>
      </c>
      <c r="G664">
        <v>2227992.118120298</v>
      </c>
    </row>
    <row r="665" spans="1:7">
      <c r="A665">
        <v>663</v>
      </c>
      <c r="B665">
        <v>13645354.86525118</v>
      </c>
      <c r="C665">
        <v>3758646.688150537</v>
      </c>
      <c r="D665">
        <v>2300911.836231498</v>
      </c>
      <c r="E665">
        <v>3032491.664258081</v>
      </c>
      <c r="F665">
        <v>2325703.408974309</v>
      </c>
      <c r="G665">
        <v>2227601.267636759</v>
      </c>
    </row>
    <row r="666" spans="1:7">
      <c r="A666">
        <v>664</v>
      </c>
      <c r="B666">
        <v>13645375.84511195</v>
      </c>
      <c r="C666">
        <v>3756884.60785078</v>
      </c>
      <c r="D666">
        <v>2300956.524011624</v>
      </c>
      <c r="E666">
        <v>3032541.159738608</v>
      </c>
      <c r="F666">
        <v>2326982.356744861</v>
      </c>
      <c r="G666">
        <v>2228011.196766073</v>
      </c>
    </row>
    <row r="667" spans="1:7">
      <c r="A667">
        <v>665</v>
      </c>
      <c r="B667">
        <v>13645361.53452932</v>
      </c>
      <c r="C667">
        <v>3757948.802930873</v>
      </c>
      <c r="D667">
        <v>2301002.505025919</v>
      </c>
      <c r="E667">
        <v>3032386.093340202</v>
      </c>
      <c r="F667">
        <v>2326221.860611057</v>
      </c>
      <c r="G667">
        <v>2227802.272621264</v>
      </c>
    </row>
    <row r="668" spans="1:7">
      <c r="A668">
        <v>666</v>
      </c>
      <c r="B668">
        <v>13645368.50879636</v>
      </c>
      <c r="C668">
        <v>3755808.444846485</v>
      </c>
      <c r="D668">
        <v>2301193.203247485</v>
      </c>
      <c r="E668">
        <v>3032187.321463354</v>
      </c>
      <c r="F668">
        <v>2327686.569279307</v>
      </c>
      <c r="G668">
        <v>2228492.969959731</v>
      </c>
    </row>
    <row r="669" spans="1:7">
      <c r="A669">
        <v>667</v>
      </c>
      <c r="B669">
        <v>13645355.672355</v>
      </c>
      <c r="C669">
        <v>3760423.033832045</v>
      </c>
      <c r="D669">
        <v>2300717.327662944</v>
      </c>
      <c r="E669">
        <v>3032703.288055414</v>
      </c>
      <c r="F669">
        <v>2324473.301048508</v>
      </c>
      <c r="G669">
        <v>2227038.72175609</v>
      </c>
    </row>
    <row r="670" spans="1:7">
      <c r="A670">
        <v>668</v>
      </c>
      <c r="B670">
        <v>13645372.18671405</v>
      </c>
      <c r="C670">
        <v>3758967.389812564</v>
      </c>
      <c r="D670">
        <v>2300905.566428891</v>
      </c>
      <c r="E670">
        <v>3032482.737538337</v>
      </c>
      <c r="F670">
        <v>2325571.581191092</v>
      </c>
      <c r="G670">
        <v>2227444.911743161</v>
      </c>
    </row>
    <row r="671" spans="1:7">
      <c r="A671">
        <v>669</v>
      </c>
      <c r="B671">
        <v>13645365.79175728</v>
      </c>
      <c r="C671">
        <v>3759029.978061106</v>
      </c>
      <c r="D671">
        <v>2300842.648122007</v>
      </c>
      <c r="E671">
        <v>3032611.551960838</v>
      </c>
      <c r="F671">
        <v>2325446.35462059</v>
      </c>
      <c r="G671">
        <v>2227435.258992737</v>
      </c>
    </row>
    <row r="672" spans="1:7">
      <c r="A672">
        <v>670</v>
      </c>
      <c r="B672">
        <v>13645359.70220023</v>
      </c>
      <c r="C672">
        <v>3759245.824483438</v>
      </c>
      <c r="D672">
        <v>2300856.039871092</v>
      </c>
      <c r="E672">
        <v>3032550.688419074</v>
      </c>
      <c r="F672">
        <v>2325305.727760058</v>
      </c>
      <c r="G672">
        <v>2227401.42166657</v>
      </c>
    </row>
    <row r="673" spans="1:7">
      <c r="A673">
        <v>671</v>
      </c>
      <c r="B673">
        <v>13645368.48306363</v>
      </c>
      <c r="C673">
        <v>3758475.644577808</v>
      </c>
      <c r="D673">
        <v>2300928.94688373</v>
      </c>
      <c r="E673">
        <v>3032482.75692752</v>
      </c>
      <c r="F673">
        <v>2325844.939166653</v>
      </c>
      <c r="G673">
        <v>2227636.195507919</v>
      </c>
    </row>
    <row r="674" spans="1:7">
      <c r="A674">
        <v>672</v>
      </c>
      <c r="B674">
        <v>13645363.45643776</v>
      </c>
      <c r="C674">
        <v>3758995.271082794</v>
      </c>
      <c r="D674">
        <v>2300872.446496959</v>
      </c>
      <c r="E674">
        <v>3032547.362121908</v>
      </c>
      <c r="F674">
        <v>2325477.987848651</v>
      </c>
      <c r="G674">
        <v>2227470.388887454</v>
      </c>
    </row>
    <row r="675" spans="1:7">
      <c r="A675">
        <v>673</v>
      </c>
      <c r="B675">
        <v>13645349.30021217</v>
      </c>
      <c r="C675">
        <v>3758969.218620926</v>
      </c>
      <c r="D675">
        <v>2300856.877605107</v>
      </c>
      <c r="E675">
        <v>3032592.179055736</v>
      </c>
      <c r="F675">
        <v>2325458.676850911</v>
      </c>
      <c r="G675">
        <v>2227472.348079489</v>
      </c>
    </row>
    <row r="676" spans="1:7">
      <c r="A676">
        <v>674</v>
      </c>
      <c r="B676">
        <v>13645346.67801905</v>
      </c>
      <c r="C676">
        <v>3759095.136487241</v>
      </c>
      <c r="D676">
        <v>2300841.202182061</v>
      </c>
      <c r="E676">
        <v>3032590.986490236</v>
      </c>
      <c r="F676">
        <v>2325377.716415513</v>
      </c>
      <c r="G676">
        <v>2227441.636443998</v>
      </c>
    </row>
    <row r="677" spans="1:7">
      <c r="A677">
        <v>675</v>
      </c>
      <c r="B677">
        <v>13645346.08034586</v>
      </c>
      <c r="C677">
        <v>3761285.834000975</v>
      </c>
      <c r="D677">
        <v>2300650.702757914</v>
      </c>
      <c r="E677">
        <v>3032770.399309308</v>
      </c>
      <c r="F677">
        <v>2323861.085781363</v>
      </c>
      <c r="G677">
        <v>2226778.058496296</v>
      </c>
    </row>
    <row r="678" spans="1:7">
      <c r="A678">
        <v>676</v>
      </c>
      <c r="B678">
        <v>13645349.04417615</v>
      </c>
      <c r="C678">
        <v>3760369.894874889</v>
      </c>
      <c r="D678">
        <v>2300725.605607199</v>
      </c>
      <c r="E678">
        <v>3032700.852536529</v>
      </c>
      <c r="F678">
        <v>2324504.32799797</v>
      </c>
      <c r="G678">
        <v>2227048.363159566</v>
      </c>
    </row>
    <row r="679" spans="1:7">
      <c r="A679">
        <v>677</v>
      </c>
      <c r="B679">
        <v>13645339.72523018</v>
      </c>
      <c r="C679">
        <v>3760497.402702324</v>
      </c>
      <c r="D679">
        <v>2300699.862973067</v>
      </c>
      <c r="E679">
        <v>3032766.926547235</v>
      </c>
      <c r="F679">
        <v>2324365.495084951</v>
      </c>
      <c r="G679">
        <v>2227010.037922603</v>
      </c>
    </row>
    <row r="680" spans="1:7">
      <c r="A680">
        <v>678</v>
      </c>
      <c r="B680">
        <v>13645342.19130224</v>
      </c>
      <c r="C680">
        <v>3759771.286415928</v>
      </c>
      <c r="D680">
        <v>2300741.630276885</v>
      </c>
      <c r="E680">
        <v>3032756.648337307</v>
      </c>
      <c r="F680">
        <v>2324861.772247283</v>
      </c>
      <c r="G680">
        <v>2227210.854024836</v>
      </c>
    </row>
    <row r="681" spans="1:7">
      <c r="A681">
        <v>679</v>
      </c>
      <c r="B681">
        <v>13645359.51359226</v>
      </c>
      <c r="C681">
        <v>3760076.47606766</v>
      </c>
      <c r="D681">
        <v>2300716.039265362</v>
      </c>
      <c r="E681">
        <v>3032770.087110427</v>
      </c>
      <c r="F681">
        <v>2324669.77345797</v>
      </c>
      <c r="G681">
        <v>2227127.137690844</v>
      </c>
    </row>
    <row r="682" spans="1:7">
      <c r="A682">
        <v>680</v>
      </c>
      <c r="B682">
        <v>13645340.37880979</v>
      </c>
      <c r="C682">
        <v>3760703.576972143</v>
      </c>
      <c r="D682">
        <v>2300673.060484326</v>
      </c>
      <c r="E682">
        <v>3032836.508662756</v>
      </c>
      <c r="F682">
        <v>2324192.568195277</v>
      </c>
      <c r="G682">
        <v>2226934.664495289</v>
      </c>
    </row>
    <row r="683" spans="1:7">
      <c r="A683">
        <v>681</v>
      </c>
      <c r="B683">
        <v>13645365.37210193</v>
      </c>
      <c r="C683">
        <v>3761163.067874916</v>
      </c>
      <c r="D683">
        <v>2300675.155140265</v>
      </c>
      <c r="E683">
        <v>3032723.93036621</v>
      </c>
      <c r="F683">
        <v>2323948.134992969</v>
      </c>
      <c r="G683">
        <v>2226855.083727571</v>
      </c>
    </row>
    <row r="684" spans="1:7">
      <c r="A684">
        <v>682</v>
      </c>
      <c r="B684">
        <v>13645341.77753544</v>
      </c>
      <c r="C684">
        <v>3760572.922402548</v>
      </c>
      <c r="D684">
        <v>2300686.426530074</v>
      </c>
      <c r="E684">
        <v>3032764.789886377</v>
      </c>
      <c r="F684">
        <v>2324332.081254613</v>
      </c>
      <c r="G684">
        <v>2226985.55746183</v>
      </c>
    </row>
    <row r="685" spans="1:7">
      <c r="A685">
        <v>683</v>
      </c>
      <c r="B685">
        <v>13645337.35017036</v>
      </c>
      <c r="C685">
        <v>3760490.845435589</v>
      </c>
      <c r="D685">
        <v>2300698.933588309</v>
      </c>
      <c r="E685">
        <v>3032802.431213779</v>
      </c>
      <c r="F685">
        <v>2324331.879095776</v>
      </c>
      <c r="G685">
        <v>2227013.260836911</v>
      </c>
    </row>
    <row r="686" spans="1:7">
      <c r="A686">
        <v>684</v>
      </c>
      <c r="B686">
        <v>13645338.01950328</v>
      </c>
      <c r="C686">
        <v>3760176.303253219</v>
      </c>
      <c r="D686">
        <v>2300736.424101639</v>
      </c>
      <c r="E686">
        <v>3032755.84276584</v>
      </c>
      <c r="F686">
        <v>2324557.956442813</v>
      </c>
      <c r="G686">
        <v>2227111.492939773</v>
      </c>
    </row>
    <row r="687" spans="1:7">
      <c r="A687">
        <v>685</v>
      </c>
      <c r="B687">
        <v>13645336.91076908</v>
      </c>
      <c r="C687">
        <v>3760355.3529729</v>
      </c>
      <c r="D687">
        <v>2300718.080021641</v>
      </c>
      <c r="E687">
        <v>3032829.713073467</v>
      </c>
      <c r="F687">
        <v>2324394.849660707</v>
      </c>
      <c r="G687">
        <v>2227038.915040358</v>
      </c>
    </row>
    <row r="688" spans="1:7">
      <c r="A688">
        <v>686</v>
      </c>
      <c r="B688">
        <v>13645333.99510345</v>
      </c>
      <c r="C688">
        <v>3760262.92108183</v>
      </c>
      <c r="D688">
        <v>2300735.504484138</v>
      </c>
      <c r="E688">
        <v>3032810.224513676</v>
      </c>
      <c r="F688">
        <v>2324455.486902535</v>
      </c>
      <c r="G688">
        <v>2227069.858121268</v>
      </c>
    </row>
    <row r="689" spans="1:7">
      <c r="A689">
        <v>687</v>
      </c>
      <c r="B689">
        <v>13645324.80408848</v>
      </c>
      <c r="C689">
        <v>3759252.824950387</v>
      </c>
      <c r="D689">
        <v>2300774.406710539</v>
      </c>
      <c r="E689">
        <v>3032821.930307451</v>
      </c>
      <c r="F689">
        <v>2325154.724848361</v>
      </c>
      <c r="G689">
        <v>2227320.917271744</v>
      </c>
    </row>
    <row r="690" spans="1:7">
      <c r="A690">
        <v>688</v>
      </c>
      <c r="B690">
        <v>13645329.34953935</v>
      </c>
      <c r="C690">
        <v>3758957.29489927</v>
      </c>
      <c r="D690">
        <v>2300792.827993632</v>
      </c>
      <c r="E690">
        <v>3032814.621270407</v>
      </c>
      <c r="F690">
        <v>2325361.099590863</v>
      </c>
      <c r="G690">
        <v>2227403.50578518</v>
      </c>
    </row>
    <row r="691" spans="1:7">
      <c r="A691">
        <v>689</v>
      </c>
      <c r="B691">
        <v>13645315.20098044</v>
      </c>
      <c r="C691">
        <v>3759544.753007388</v>
      </c>
      <c r="D691">
        <v>2300768.258367147</v>
      </c>
      <c r="E691">
        <v>3032811.097917605</v>
      </c>
      <c r="F691">
        <v>2324970.897279039</v>
      </c>
      <c r="G691">
        <v>2227220.194409261</v>
      </c>
    </row>
    <row r="692" spans="1:7">
      <c r="A692">
        <v>690</v>
      </c>
      <c r="B692">
        <v>13645310.47274662</v>
      </c>
      <c r="C692">
        <v>3758101.525363316</v>
      </c>
      <c r="D692">
        <v>2300912.084902563</v>
      </c>
      <c r="E692">
        <v>3032656.520007473</v>
      </c>
      <c r="F692">
        <v>2325958.326996417</v>
      </c>
      <c r="G692">
        <v>2227682.015476855</v>
      </c>
    </row>
    <row r="693" spans="1:7">
      <c r="A693">
        <v>691</v>
      </c>
      <c r="B693">
        <v>13645312.68027429</v>
      </c>
      <c r="C693">
        <v>3757525.438455545</v>
      </c>
      <c r="D693">
        <v>2300944.26315063</v>
      </c>
      <c r="E693">
        <v>3032655.167381742</v>
      </c>
      <c r="F693">
        <v>2326343.854594207</v>
      </c>
      <c r="G693">
        <v>2227843.956692165</v>
      </c>
    </row>
    <row r="694" spans="1:7">
      <c r="A694">
        <v>692</v>
      </c>
      <c r="B694">
        <v>13645300.28148807</v>
      </c>
      <c r="C694">
        <v>3758012.384928074</v>
      </c>
      <c r="D694">
        <v>2300921.204217382</v>
      </c>
      <c r="E694">
        <v>3032625.81620063</v>
      </c>
      <c r="F694">
        <v>2326044.370769304</v>
      </c>
      <c r="G694">
        <v>2227696.505372677</v>
      </c>
    </row>
    <row r="695" spans="1:7">
      <c r="A695">
        <v>693</v>
      </c>
      <c r="B695">
        <v>13645293.59792062</v>
      </c>
      <c r="C695">
        <v>3758284.298963613</v>
      </c>
      <c r="D695">
        <v>2300881.970358347</v>
      </c>
      <c r="E695">
        <v>3032655.339665695</v>
      </c>
      <c r="F695">
        <v>2325863.963723868</v>
      </c>
      <c r="G695">
        <v>2227608.0252091</v>
      </c>
    </row>
    <row r="696" spans="1:7">
      <c r="A696">
        <v>694</v>
      </c>
      <c r="B696">
        <v>13645293.76721229</v>
      </c>
      <c r="C696">
        <v>3759371.136677322</v>
      </c>
      <c r="D696">
        <v>2300774.697757814</v>
      </c>
      <c r="E696">
        <v>3032741.611662177</v>
      </c>
      <c r="F696">
        <v>2325104.522793319</v>
      </c>
      <c r="G696">
        <v>2227301.798321657</v>
      </c>
    </row>
    <row r="697" spans="1:7">
      <c r="A697">
        <v>695</v>
      </c>
      <c r="B697">
        <v>13645295.37430045</v>
      </c>
      <c r="C697">
        <v>3758307.436808628</v>
      </c>
      <c r="D697">
        <v>2300885.374444596</v>
      </c>
      <c r="E697">
        <v>3032645.150106827</v>
      </c>
      <c r="F697">
        <v>2325844.262672275</v>
      </c>
      <c r="G697">
        <v>2227613.150268125</v>
      </c>
    </row>
    <row r="698" spans="1:7">
      <c r="A698">
        <v>696</v>
      </c>
      <c r="B698">
        <v>13645299.2468345</v>
      </c>
      <c r="C698">
        <v>3758007.819275188</v>
      </c>
      <c r="D698">
        <v>2300917.078570024</v>
      </c>
      <c r="E698">
        <v>3032619.032211245</v>
      </c>
      <c r="F698">
        <v>2326047.342336289</v>
      </c>
      <c r="G698">
        <v>2227707.974441753</v>
      </c>
    </row>
    <row r="699" spans="1:7">
      <c r="A699">
        <v>697</v>
      </c>
      <c r="B699">
        <v>13645294.28672804</v>
      </c>
      <c r="C699">
        <v>3758693.8889242</v>
      </c>
      <c r="D699">
        <v>2300823.570207696</v>
      </c>
      <c r="E699">
        <v>3032734.546472971</v>
      </c>
      <c r="F699">
        <v>2325570.33000191</v>
      </c>
      <c r="G699">
        <v>2227471.951121266</v>
      </c>
    </row>
    <row r="700" spans="1:7">
      <c r="A700">
        <v>698</v>
      </c>
      <c r="B700">
        <v>13645294.26062251</v>
      </c>
      <c r="C700">
        <v>3758077.644137353</v>
      </c>
      <c r="D700">
        <v>2300886.124175934</v>
      </c>
      <c r="E700">
        <v>3032682.384739112</v>
      </c>
      <c r="F700">
        <v>2326006.053554797</v>
      </c>
      <c r="G700">
        <v>2227642.054015314</v>
      </c>
    </row>
    <row r="701" spans="1:7">
      <c r="A701">
        <v>699</v>
      </c>
      <c r="B701">
        <v>13645295.40736998</v>
      </c>
      <c r="C701">
        <v>3757881.76622321</v>
      </c>
      <c r="D701">
        <v>2300907.466879182</v>
      </c>
      <c r="E701">
        <v>3032638.811719441</v>
      </c>
      <c r="F701">
        <v>2326140.697741144</v>
      </c>
      <c r="G701">
        <v>2227726.664807005</v>
      </c>
    </row>
    <row r="702" spans="1:7">
      <c r="A702">
        <v>700</v>
      </c>
      <c r="B702">
        <v>13645301.40188909</v>
      </c>
      <c r="C702">
        <v>3758665.408681609</v>
      </c>
      <c r="D702">
        <v>2300827.575910472</v>
      </c>
      <c r="E702">
        <v>3032741.574376526</v>
      </c>
      <c r="F702">
        <v>2325596.481789112</v>
      </c>
      <c r="G702">
        <v>2227470.361131372</v>
      </c>
    </row>
    <row r="703" spans="1:7">
      <c r="A703">
        <v>701</v>
      </c>
      <c r="B703">
        <v>13645299.08865298</v>
      </c>
      <c r="C703">
        <v>3758389.202321329</v>
      </c>
      <c r="D703">
        <v>2300870.738643362</v>
      </c>
      <c r="E703">
        <v>3032673.102663908</v>
      </c>
      <c r="F703">
        <v>2325778.089038566</v>
      </c>
      <c r="G703">
        <v>2227587.955985816</v>
      </c>
    </row>
    <row r="704" spans="1:7">
      <c r="A704">
        <v>702</v>
      </c>
      <c r="B704">
        <v>13645299.98913698</v>
      </c>
      <c r="C704">
        <v>3759248.665658591</v>
      </c>
      <c r="D704">
        <v>2300796.756873764</v>
      </c>
      <c r="E704">
        <v>3032732.632048699</v>
      </c>
      <c r="F704">
        <v>2325212.241701268</v>
      </c>
      <c r="G704">
        <v>2227309.692854657</v>
      </c>
    </row>
    <row r="705" spans="1:7">
      <c r="A705">
        <v>703</v>
      </c>
      <c r="B705">
        <v>13645296.67814808</v>
      </c>
      <c r="C705">
        <v>3757472.439174824</v>
      </c>
      <c r="D705">
        <v>2300971.010836752</v>
      </c>
      <c r="E705">
        <v>3032559.936319173</v>
      </c>
      <c r="F705">
        <v>2326436.009061771</v>
      </c>
      <c r="G705">
        <v>2227857.282755563</v>
      </c>
    </row>
    <row r="706" spans="1:7">
      <c r="A706">
        <v>704</v>
      </c>
      <c r="B706">
        <v>13645298.31872512</v>
      </c>
      <c r="C706">
        <v>3759087.322584925</v>
      </c>
      <c r="D706">
        <v>2300837.644428708</v>
      </c>
      <c r="E706">
        <v>3032627.889397643</v>
      </c>
      <c r="F706">
        <v>2325353.619997753</v>
      </c>
      <c r="G706">
        <v>2227391.842316095</v>
      </c>
    </row>
    <row r="707" spans="1:7">
      <c r="A707">
        <v>705</v>
      </c>
      <c r="B707">
        <v>13645299.55066424</v>
      </c>
      <c r="C707">
        <v>3758337.533385097</v>
      </c>
      <c r="D707">
        <v>2300874.318674449</v>
      </c>
      <c r="E707">
        <v>3032667.738359545</v>
      </c>
      <c r="F707">
        <v>2325837.711449487</v>
      </c>
      <c r="G707">
        <v>2227582.248795668</v>
      </c>
    </row>
    <row r="708" spans="1:7">
      <c r="A708">
        <v>706</v>
      </c>
      <c r="B708">
        <v>13645292.90253006</v>
      </c>
      <c r="C708">
        <v>3757861.479525325</v>
      </c>
      <c r="D708">
        <v>2300895.135077832</v>
      </c>
      <c r="E708">
        <v>3032653.901809049</v>
      </c>
      <c r="F708">
        <v>2326169.270807268</v>
      </c>
      <c r="G708">
        <v>2227713.115310584</v>
      </c>
    </row>
    <row r="709" spans="1:7">
      <c r="A709">
        <v>707</v>
      </c>
      <c r="B709">
        <v>13645297.84046751</v>
      </c>
      <c r="C709">
        <v>3757330.997432156</v>
      </c>
      <c r="D709">
        <v>2300929.70380372</v>
      </c>
      <c r="E709">
        <v>3032637.478693352</v>
      </c>
      <c r="F709">
        <v>2326532.560993088</v>
      </c>
      <c r="G709">
        <v>2227867.099545191</v>
      </c>
    </row>
    <row r="710" spans="1:7">
      <c r="A710">
        <v>708</v>
      </c>
      <c r="B710">
        <v>13645292.68423959</v>
      </c>
      <c r="C710">
        <v>3756370.802314947</v>
      </c>
      <c r="D710">
        <v>2301030.056455443</v>
      </c>
      <c r="E710">
        <v>3032500.891991717</v>
      </c>
      <c r="F710">
        <v>2327236.493495895</v>
      </c>
      <c r="G710">
        <v>2228154.439981593</v>
      </c>
    </row>
    <row r="711" spans="1:7">
      <c r="A711">
        <v>709</v>
      </c>
      <c r="B711">
        <v>13645295.46827094</v>
      </c>
      <c r="C711">
        <v>3757448.096602972</v>
      </c>
      <c r="D711">
        <v>2300936.603184608</v>
      </c>
      <c r="E711">
        <v>3032590.93820925</v>
      </c>
      <c r="F711">
        <v>2326491.739901726</v>
      </c>
      <c r="G711">
        <v>2227828.090372384</v>
      </c>
    </row>
    <row r="712" spans="1:7">
      <c r="A712">
        <v>710</v>
      </c>
      <c r="B712">
        <v>13645301.2615151</v>
      </c>
      <c r="C712">
        <v>3755881.05576116</v>
      </c>
      <c r="D712">
        <v>2301080.802963433</v>
      </c>
      <c r="E712">
        <v>3032483.749315337</v>
      </c>
      <c r="F712">
        <v>2327568.841210449</v>
      </c>
      <c r="G712">
        <v>2228286.812264718</v>
      </c>
    </row>
    <row r="713" spans="1:7">
      <c r="A713">
        <v>711</v>
      </c>
      <c r="B713">
        <v>13645291.95243464</v>
      </c>
      <c r="C713">
        <v>3757186.134683383</v>
      </c>
      <c r="D713">
        <v>2300981.90865664</v>
      </c>
      <c r="E713">
        <v>3032510.095873421</v>
      </c>
      <c r="F713">
        <v>2326689.27835963</v>
      </c>
      <c r="G713">
        <v>2227924.534861562</v>
      </c>
    </row>
    <row r="714" spans="1:7">
      <c r="A714">
        <v>712</v>
      </c>
      <c r="B714">
        <v>13645298.57085521</v>
      </c>
      <c r="C714">
        <v>3756911.442012164</v>
      </c>
      <c r="D714">
        <v>2300994.208844068</v>
      </c>
      <c r="E714">
        <v>3032493.817410552</v>
      </c>
      <c r="F714">
        <v>2326912.135225066</v>
      </c>
      <c r="G714">
        <v>2227986.967363356</v>
      </c>
    </row>
    <row r="715" spans="1:7">
      <c r="A715">
        <v>713</v>
      </c>
      <c r="B715">
        <v>13645294.56732861</v>
      </c>
      <c r="C715">
        <v>3757012.492182729</v>
      </c>
      <c r="D715">
        <v>2301003.357480851</v>
      </c>
      <c r="E715">
        <v>3032443.350231154</v>
      </c>
      <c r="F715">
        <v>2326845.65401044</v>
      </c>
      <c r="G715">
        <v>2227989.713423433</v>
      </c>
    </row>
    <row r="716" spans="1:7">
      <c r="A716">
        <v>714</v>
      </c>
      <c r="B716">
        <v>13645294.37428817</v>
      </c>
      <c r="C716">
        <v>3757462.121623899</v>
      </c>
      <c r="D716">
        <v>2300938.842232598</v>
      </c>
      <c r="E716">
        <v>3032547.497982324</v>
      </c>
      <c r="F716">
        <v>2326517.670025045</v>
      </c>
      <c r="G716">
        <v>2227828.2424243</v>
      </c>
    </row>
    <row r="717" spans="1:7">
      <c r="A717">
        <v>715</v>
      </c>
      <c r="B717">
        <v>13645293.69319186</v>
      </c>
      <c r="C717">
        <v>3757461.688746318</v>
      </c>
      <c r="D717">
        <v>2300949.366050889</v>
      </c>
      <c r="E717">
        <v>3032542.17932694</v>
      </c>
      <c r="F717">
        <v>2326501.787746354</v>
      </c>
      <c r="G717">
        <v>2227838.671321356</v>
      </c>
    </row>
    <row r="718" spans="1:7">
      <c r="A718">
        <v>716</v>
      </c>
      <c r="B718">
        <v>13645291.72878502</v>
      </c>
      <c r="C718">
        <v>3756882.397740731</v>
      </c>
      <c r="D718">
        <v>2301019.661891774</v>
      </c>
      <c r="E718">
        <v>3032431.666095757</v>
      </c>
      <c r="F718">
        <v>2326941.198587231</v>
      </c>
      <c r="G718">
        <v>2228016.804469529</v>
      </c>
    </row>
    <row r="719" spans="1:7">
      <c r="A719">
        <v>717</v>
      </c>
      <c r="B719">
        <v>13645297.26092836</v>
      </c>
      <c r="C719">
        <v>3756821.579460708</v>
      </c>
      <c r="D719">
        <v>2301027.63698041</v>
      </c>
      <c r="E719">
        <v>3032447.333111636</v>
      </c>
      <c r="F719">
        <v>2326971.910589817</v>
      </c>
      <c r="G719">
        <v>2228028.800785789</v>
      </c>
    </row>
    <row r="720" spans="1:7">
      <c r="A720">
        <v>718</v>
      </c>
      <c r="B720">
        <v>13645297.54599216</v>
      </c>
      <c r="C720">
        <v>3757084.681624096</v>
      </c>
      <c r="D720">
        <v>2300981.906648322</v>
      </c>
      <c r="E720">
        <v>3032463.09507969</v>
      </c>
      <c r="F720">
        <v>2326817.348178598</v>
      </c>
      <c r="G720">
        <v>2227950.514461451</v>
      </c>
    </row>
    <row r="721" spans="1:7">
      <c r="A721">
        <v>719</v>
      </c>
      <c r="B721">
        <v>13645291.07781606</v>
      </c>
      <c r="C721">
        <v>3757447.719772089</v>
      </c>
      <c r="D721">
        <v>2300992.926631552</v>
      </c>
      <c r="E721">
        <v>3032432.657273978</v>
      </c>
      <c r="F721">
        <v>2326548.099192106</v>
      </c>
      <c r="G721">
        <v>2227869.674946337</v>
      </c>
    </row>
    <row r="722" spans="1:7">
      <c r="A722">
        <v>720</v>
      </c>
      <c r="B722">
        <v>13645289.10263469</v>
      </c>
      <c r="C722">
        <v>3757895.113831113</v>
      </c>
      <c r="D722">
        <v>2300984.721757779</v>
      </c>
      <c r="E722">
        <v>3032396.002013091</v>
      </c>
      <c r="F722">
        <v>2326246.825686797</v>
      </c>
      <c r="G722">
        <v>2227766.439345907</v>
      </c>
    </row>
    <row r="723" spans="1:7">
      <c r="A723">
        <v>721</v>
      </c>
      <c r="B723">
        <v>13645290.31863995</v>
      </c>
      <c r="C723">
        <v>3757162.542580953</v>
      </c>
      <c r="D723">
        <v>2301052.440257929</v>
      </c>
      <c r="E723">
        <v>3032327.15568</v>
      </c>
      <c r="F723">
        <v>2326745.260218545</v>
      </c>
      <c r="G723">
        <v>2228002.919902525</v>
      </c>
    </row>
    <row r="724" spans="1:7">
      <c r="A724">
        <v>722</v>
      </c>
      <c r="B724">
        <v>13645295.37683254</v>
      </c>
      <c r="C724">
        <v>3758484.113006162</v>
      </c>
      <c r="D724">
        <v>2300911.007918667</v>
      </c>
      <c r="E724">
        <v>3032468.003779914</v>
      </c>
      <c r="F724">
        <v>2325837.767625171</v>
      </c>
      <c r="G724">
        <v>2227594.484502626</v>
      </c>
    </row>
    <row r="725" spans="1:7">
      <c r="A725">
        <v>723</v>
      </c>
      <c r="B725">
        <v>13645290.23505465</v>
      </c>
      <c r="C725">
        <v>3757343.2169222</v>
      </c>
      <c r="D725">
        <v>2301016.324290347</v>
      </c>
      <c r="E725">
        <v>3032388.596140984</v>
      </c>
      <c r="F725">
        <v>2326622.394855563</v>
      </c>
      <c r="G725">
        <v>2227919.702845552</v>
      </c>
    </row>
    <row r="726" spans="1:7">
      <c r="A726">
        <v>724</v>
      </c>
      <c r="B726">
        <v>13645292.16004218</v>
      </c>
      <c r="C726">
        <v>3757881.844890994</v>
      </c>
      <c r="D726">
        <v>2300974.294949136</v>
      </c>
      <c r="E726">
        <v>3032426.497158935</v>
      </c>
      <c r="F726">
        <v>2326230.451560743</v>
      </c>
      <c r="G726">
        <v>2227779.071482372</v>
      </c>
    </row>
    <row r="727" spans="1:7">
      <c r="A727">
        <v>725</v>
      </c>
      <c r="B727">
        <v>13645289.56640843</v>
      </c>
      <c r="C727">
        <v>3757633.814963421</v>
      </c>
      <c r="D727">
        <v>2301001.837036106</v>
      </c>
      <c r="E727">
        <v>3032391.809305578</v>
      </c>
      <c r="F727">
        <v>2326421.127901744</v>
      </c>
      <c r="G727">
        <v>2227840.977201575</v>
      </c>
    </row>
    <row r="728" spans="1:7">
      <c r="A728">
        <v>726</v>
      </c>
      <c r="B728">
        <v>13645291.59292505</v>
      </c>
      <c r="C728">
        <v>3758970.240983064</v>
      </c>
      <c r="D728">
        <v>2300883.050693944</v>
      </c>
      <c r="E728">
        <v>3032495.558907892</v>
      </c>
      <c r="F728">
        <v>2325513.807596621</v>
      </c>
      <c r="G728">
        <v>2227428.934743534</v>
      </c>
    </row>
    <row r="729" spans="1:7">
      <c r="A729">
        <v>727</v>
      </c>
      <c r="B729">
        <v>13645290.89704696</v>
      </c>
      <c r="C729">
        <v>3757594.513466222</v>
      </c>
      <c r="D729">
        <v>2301007.156451885</v>
      </c>
      <c r="E729">
        <v>3032393.897330092</v>
      </c>
      <c r="F729">
        <v>2326440.609931455</v>
      </c>
      <c r="G729">
        <v>2227854.71986731</v>
      </c>
    </row>
    <row r="730" spans="1:7">
      <c r="A730">
        <v>728</v>
      </c>
      <c r="B730">
        <v>13645289.63516894</v>
      </c>
      <c r="C730">
        <v>3758357.212803018</v>
      </c>
      <c r="D730">
        <v>2300984.383206255</v>
      </c>
      <c r="E730">
        <v>3032323.232254033</v>
      </c>
      <c r="F730">
        <v>2325956.054356459</v>
      </c>
      <c r="G730">
        <v>2227668.752549172</v>
      </c>
    </row>
    <row r="731" spans="1:7">
      <c r="A731">
        <v>729</v>
      </c>
      <c r="B731">
        <v>13645293.19069018</v>
      </c>
      <c r="C731">
        <v>3757981.434500581</v>
      </c>
      <c r="D731">
        <v>2300984.868020879</v>
      </c>
      <c r="E731">
        <v>3032381.084028479</v>
      </c>
      <c r="F731">
        <v>2326189.890706563</v>
      </c>
      <c r="G731">
        <v>2227755.913433675</v>
      </c>
    </row>
    <row r="732" spans="1:7">
      <c r="A732">
        <v>730</v>
      </c>
      <c r="B732">
        <v>13645294.07672378</v>
      </c>
      <c r="C732">
        <v>3757678.23938269</v>
      </c>
      <c r="D732">
        <v>2301034.913421399</v>
      </c>
      <c r="E732">
        <v>3032348.215772497</v>
      </c>
      <c r="F732">
        <v>2326387.392594079</v>
      </c>
      <c r="G732">
        <v>2227845.315553111</v>
      </c>
    </row>
    <row r="733" spans="1:7">
      <c r="A733">
        <v>731</v>
      </c>
      <c r="B733">
        <v>13645294.30694108</v>
      </c>
      <c r="C733">
        <v>3757352.318872794</v>
      </c>
      <c r="D733">
        <v>2301038.0395128</v>
      </c>
      <c r="E733">
        <v>3032353.541886181</v>
      </c>
      <c r="F733">
        <v>2326629.776701195</v>
      </c>
      <c r="G733">
        <v>2227920.629968114</v>
      </c>
    </row>
    <row r="734" spans="1:7">
      <c r="A734">
        <v>732</v>
      </c>
      <c r="B734">
        <v>13645297.89750549</v>
      </c>
      <c r="C734">
        <v>3758339.245630049</v>
      </c>
      <c r="D734">
        <v>2300941.992638218</v>
      </c>
      <c r="E734">
        <v>3032428.647330198</v>
      </c>
      <c r="F734">
        <v>2325970.558533908</v>
      </c>
      <c r="G734">
        <v>2227617.453373119</v>
      </c>
    </row>
    <row r="735" spans="1:7">
      <c r="A735">
        <v>733</v>
      </c>
      <c r="B735">
        <v>13645290.61681545</v>
      </c>
      <c r="C735">
        <v>3758654.436880743</v>
      </c>
      <c r="D735">
        <v>2300901.52468473</v>
      </c>
      <c r="E735">
        <v>3032488.062754278</v>
      </c>
      <c r="F735">
        <v>2325706.868338226</v>
      </c>
      <c r="G735">
        <v>2227539.724157475</v>
      </c>
    </row>
    <row r="736" spans="1:7">
      <c r="A736">
        <v>734</v>
      </c>
      <c r="B736">
        <v>13645295.79668692</v>
      </c>
      <c r="C736">
        <v>3757516.884104948</v>
      </c>
      <c r="D736">
        <v>2301037.394640795</v>
      </c>
      <c r="E736">
        <v>3032326.156176297</v>
      </c>
      <c r="F736">
        <v>2326503.85014583</v>
      </c>
      <c r="G736">
        <v>2227911.511619057</v>
      </c>
    </row>
    <row r="737" spans="1:7">
      <c r="A737">
        <v>735</v>
      </c>
      <c r="B737">
        <v>13645292.32605607</v>
      </c>
      <c r="C737">
        <v>3757596.482483513</v>
      </c>
      <c r="D737">
        <v>2301000.012026722</v>
      </c>
      <c r="E737">
        <v>3032392.002338447</v>
      </c>
      <c r="F737">
        <v>2326457.043143379</v>
      </c>
      <c r="G737">
        <v>2227846.786064006</v>
      </c>
    </row>
    <row r="738" spans="1:7">
      <c r="A738">
        <v>736</v>
      </c>
      <c r="B738">
        <v>13645293.39306905</v>
      </c>
      <c r="C738">
        <v>3757464.072603943</v>
      </c>
      <c r="D738">
        <v>2301019.148233647</v>
      </c>
      <c r="E738">
        <v>3032355.188539631</v>
      </c>
      <c r="F738">
        <v>2326541.505134942</v>
      </c>
      <c r="G738">
        <v>2227913.478556881</v>
      </c>
    </row>
    <row r="739" spans="1:7">
      <c r="A739">
        <v>737</v>
      </c>
      <c r="B739">
        <v>13645293.37408933</v>
      </c>
      <c r="C739">
        <v>3757890.758587689</v>
      </c>
      <c r="D739">
        <v>2300963.944348476</v>
      </c>
      <c r="E739">
        <v>3032431.767240616</v>
      </c>
      <c r="F739">
        <v>2326253.750335319</v>
      </c>
      <c r="G739">
        <v>2227753.153577229</v>
      </c>
    </row>
    <row r="740" spans="1:7">
      <c r="A740">
        <v>738</v>
      </c>
      <c r="B740">
        <v>13645292.01684847</v>
      </c>
      <c r="C740">
        <v>3758855.275301525</v>
      </c>
      <c r="D740">
        <v>2300872.728776431</v>
      </c>
      <c r="E740">
        <v>3032536.441845323</v>
      </c>
      <c r="F740">
        <v>2325560.756338086</v>
      </c>
      <c r="G740">
        <v>2227466.814587108</v>
      </c>
    </row>
    <row r="741" spans="1:7">
      <c r="A741">
        <v>739</v>
      </c>
      <c r="B741">
        <v>13645289.76576926</v>
      </c>
      <c r="C741">
        <v>3757864.281092809</v>
      </c>
      <c r="D741">
        <v>2300992.693528794</v>
      </c>
      <c r="E741">
        <v>3032406.726475207</v>
      </c>
      <c r="F741">
        <v>2326248.267663339</v>
      </c>
      <c r="G741">
        <v>2227777.797009111</v>
      </c>
    </row>
    <row r="742" spans="1:7">
      <c r="A742">
        <v>740</v>
      </c>
      <c r="B742">
        <v>13645291.97832393</v>
      </c>
      <c r="C742">
        <v>3756861.746891074</v>
      </c>
      <c r="D742">
        <v>2301052.885194431</v>
      </c>
      <c r="E742">
        <v>3032312.754945418</v>
      </c>
      <c r="F742">
        <v>2326989.257132246</v>
      </c>
      <c r="G742">
        <v>2228075.334160757</v>
      </c>
    </row>
    <row r="743" spans="1:7">
      <c r="A743">
        <v>741</v>
      </c>
      <c r="B743">
        <v>13645288.30634814</v>
      </c>
      <c r="C743">
        <v>3757780.885040568</v>
      </c>
      <c r="D743">
        <v>2301003.88501768</v>
      </c>
      <c r="E743">
        <v>3032382.579043238</v>
      </c>
      <c r="F743">
        <v>2326322.928560943</v>
      </c>
      <c r="G743">
        <v>2227798.028685709</v>
      </c>
    </row>
    <row r="744" spans="1:7">
      <c r="A744">
        <v>742</v>
      </c>
      <c r="B744">
        <v>13645290.21858866</v>
      </c>
      <c r="C744">
        <v>3757408.413895031</v>
      </c>
      <c r="D744">
        <v>2301037.485823125</v>
      </c>
      <c r="E744">
        <v>3032344.601385697</v>
      </c>
      <c r="F744">
        <v>2326591.075058129</v>
      </c>
      <c r="G744">
        <v>2227908.642426679</v>
      </c>
    </row>
    <row r="745" spans="1:7">
      <c r="A745">
        <v>743</v>
      </c>
      <c r="B745">
        <v>13645287.07955624</v>
      </c>
      <c r="C745">
        <v>3757905.77582423</v>
      </c>
      <c r="D745">
        <v>2300994.103578816</v>
      </c>
      <c r="E745">
        <v>3032388.196595521</v>
      </c>
      <c r="F745">
        <v>2326244.395629582</v>
      </c>
      <c r="G745">
        <v>2227754.607928091</v>
      </c>
    </row>
    <row r="746" spans="1:7">
      <c r="A746">
        <v>744</v>
      </c>
      <c r="B746">
        <v>13645288.09032385</v>
      </c>
      <c r="C746">
        <v>3757866.148690041</v>
      </c>
      <c r="D746">
        <v>2301000.336850686</v>
      </c>
      <c r="E746">
        <v>3032382.082568527</v>
      </c>
      <c r="F746">
        <v>2326270.15146319</v>
      </c>
      <c r="G746">
        <v>2227769.370751408</v>
      </c>
    </row>
    <row r="747" spans="1:7">
      <c r="A747">
        <v>745</v>
      </c>
      <c r="B747">
        <v>13645288.02416373</v>
      </c>
      <c r="C747">
        <v>3759150.429191893</v>
      </c>
      <c r="D747">
        <v>2300888.765495408</v>
      </c>
      <c r="E747">
        <v>3032483.604028463</v>
      </c>
      <c r="F747">
        <v>2325384.802922213</v>
      </c>
      <c r="G747">
        <v>2227380.42252575</v>
      </c>
    </row>
    <row r="748" spans="1:7">
      <c r="A748">
        <v>746</v>
      </c>
      <c r="B748">
        <v>13645287.96882525</v>
      </c>
      <c r="C748">
        <v>3757627.368646838</v>
      </c>
      <c r="D748">
        <v>2301020.529525445</v>
      </c>
      <c r="E748">
        <v>3032355.222258447</v>
      </c>
      <c r="F748">
        <v>2326444.033274852</v>
      </c>
      <c r="G748">
        <v>2227840.815119664</v>
      </c>
    </row>
    <row r="749" spans="1:7">
      <c r="A749">
        <v>747</v>
      </c>
      <c r="B749">
        <v>13645288.65018805</v>
      </c>
      <c r="C749">
        <v>3758488.987858498</v>
      </c>
      <c r="D749">
        <v>2300961.626436952</v>
      </c>
      <c r="E749">
        <v>3032367.537837587</v>
      </c>
      <c r="F749">
        <v>2325870.898621754</v>
      </c>
      <c r="G749">
        <v>2227599.599433265</v>
      </c>
    </row>
    <row r="750" spans="1:7">
      <c r="A750">
        <v>748</v>
      </c>
      <c r="B750">
        <v>13645286.4658182</v>
      </c>
      <c r="C750">
        <v>3757786.064673462</v>
      </c>
      <c r="D750">
        <v>2300997.638663048</v>
      </c>
      <c r="E750">
        <v>3032402.362920668</v>
      </c>
      <c r="F750">
        <v>2326313.368520123</v>
      </c>
      <c r="G750">
        <v>2227787.031040901</v>
      </c>
    </row>
    <row r="751" spans="1:7">
      <c r="A751">
        <v>749</v>
      </c>
      <c r="B751">
        <v>13645284.97210721</v>
      </c>
      <c r="C751">
        <v>3758028.535362025</v>
      </c>
      <c r="D751">
        <v>2300968.111412277</v>
      </c>
      <c r="E751">
        <v>3032428.987617076</v>
      </c>
      <c r="F751">
        <v>2326146.474368117</v>
      </c>
      <c r="G751">
        <v>2227712.863347714</v>
      </c>
    </row>
    <row r="752" spans="1:7">
      <c r="A752">
        <v>750</v>
      </c>
      <c r="B752">
        <v>13645286.29070558</v>
      </c>
      <c r="C752">
        <v>3758305.67098653</v>
      </c>
      <c r="D752">
        <v>2300955.278396867</v>
      </c>
      <c r="E752">
        <v>3032430.490913213</v>
      </c>
      <c r="F752">
        <v>2325954.000721351</v>
      </c>
      <c r="G752">
        <v>2227640.849687616</v>
      </c>
    </row>
    <row r="753" spans="1:7">
      <c r="A753">
        <v>751</v>
      </c>
      <c r="B753">
        <v>13645286.40735699</v>
      </c>
      <c r="C753">
        <v>3758193.854804952</v>
      </c>
      <c r="D753">
        <v>2300956.985028367</v>
      </c>
      <c r="E753">
        <v>3032460.302273038</v>
      </c>
      <c r="F753">
        <v>2326017.788281835</v>
      </c>
      <c r="G753">
        <v>2227657.476968799</v>
      </c>
    </row>
    <row r="754" spans="1:7">
      <c r="A754">
        <v>752</v>
      </c>
      <c r="B754">
        <v>13645285.92146402</v>
      </c>
      <c r="C754">
        <v>3758160.223805666</v>
      </c>
      <c r="D754">
        <v>2300952.693169732</v>
      </c>
      <c r="E754">
        <v>3032445.602945426</v>
      </c>
      <c r="F754">
        <v>2326061.988570693</v>
      </c>
      <c r="G754">
        <v>2227665.412972501</v>
      </c>
    </row>
    <row r="755" spans="1:7">
      <c r="A755">
        <v>753</v>
      </c>
      <c r="B755">
        <v>13645285.26979783</v>
      </c>
      <c r="C755">
        <v>3758123.012767107</v>
      </c>
      <c r="D755">
        <v>2300965.801727297</v>
      </c>
      <c r="E755">
        <v>3032425.466661523</v>
      </c>
      <c r="F755">
        <v>2326082.977069409</v>
      </c>
      <c r="G755">
        <v>2227688.011572493</v>
      </c>
    </row>
    <row r="756" spans="1:7">
      <c r="A756">
        <v>754</v>
      </c>
      <c r="B756">
        <v>13645285.32020011</v>
      </c>
      <c r="C756">
        <v>3758186.687767258</v>
      </c>
      <c r="D756">
        <v>2300945.407711451</v>
      </c>
      <c r="E756">
        <v>3032450.192307957</v>
      </c>
      <c r="F756">
        <v>2326039.19480569</v>
      </c>
      <c r="G756">
        <v>2227663.837607754</v>
      </c>
    </row>
    <row r="757" spans="1:7">
      <c r="A757">
        <v>755</v>
      </c>
      <c r="B757">
        <v>13645283.28115152</v>
      </c>
      <c r="C757">
        <v>3758292.442374227</v>
      </c>
      <c r="D757">
        <v>2300949.069778604</v>
      </c>
      <c r="E757">
        <v>3032447.367957863</v>
      </c>
      <c r="F757">
        <v>2325953.387885496</v>
      </c>
      <c r="G757">
        <v>2227641.013155329</v>
      </c>
    </row>
    <row r="758" spans="1:7">
      <c r="A758">
        <v>756</v>
      </c>
      <c r="B758">
        <v>13645284.30402241</v>
      </c>
      <c r="C758">
        <v>3758235.527929389</v>
      </c>
      <c r="D758">
        <v>2300956.045459761</v>
      </c>
      <c r="E758">
        <v>3032435.808856377</v>
      </c>
      <c r="F758">
        <v>2325998.406429447</v>
      </c>
      <c r="G758">
        <v>2227658.51534743</v>
      </c>
    </row>
    <row r="759" spans="1:7">
      <c r="A759">
        <v>757</v>
      </c>
      <c r="B759">
        <v>13645281.89653292</v>
      </c>
      <c r="C759">
        <v>3758169.740646856</v>
      </c>
      <c r="D759">
        <v>2300955.797471851</v>
      </c>
      <c r="E759">
        <v>3032444.556910778</v>
      </c>
      <c r="F759">
        <v>2326024.574272029</v>
      </c>
      <c r="G759">
        <v>2227687.227231408</v>
      </c>
    </row>
    <row r="760" spans="1:7">
      <c r="A760">
        <v>758</v>
      </c>
      <c r="B760">
        <v>13645281.63418006</v>
      </c>
      <c r="C760">
        <v>3758506.367803604</v>
      </c>
      <c r="D760">
        <v>2300922.747932022</v>
      </c>
      <c r="E760">
        <v>3032484.620301041</v>
      </c>
      <c r="F760">
        <v>2325783.853011602</v>
      </c>
      <c r="G760">
        <v>2227584.045131791</v>
      </c>
    </row>
    <row r="761" spans="1:7">
      <c r="A761">
        <v>759</v>
      </c>
      <c r="B761">
        <v>13645279.78745294</v>
      </c>
      <c r="C761">
        <v>3758287.961259681</v>
      </c>
      <c r="D761">
        <v>2300922.84277995</v>
      </c>
      <c r="E761">
        <v>3032490.928903507</v>
      </c>
      <c r="F761">
        <v>2325933.723734403</v>
      </c>
      <c r="G761">
        <v>2227644.330775401</v>
      </c>
    </row>
    <row r="762" spans="1:7">
      <c r="A762">
        <v>760</v>
      </c>
      <c r="B762">
        <v>13645280.40206393</v>
      </c>
      <c r="C762">
        <v>3758523.276163539</v>
      </c>
      <c r="D762">
        <v>2300907.08903151</v>
      </c>
      <c r="E762">
        <v>3032497.758632064</v>
      </c>
      <c r="F762">
        <v>2325774.415242655</v>
      </c>
      <c r="G762">
        <v>2227577.862994161</v>
      </c>
    </row>
    <row r="763" spans="1:7">
      <c r="A763">
        <v>761</v>
      </c>
      <c r="B763">
        <v>13645277.15269459</v>
      </c>
      <c r="C763">
        <v>3758614.454321222</v>
      </c>
      <c r="D763">
        <v>2300881.464523905</v>
      </c>
      <c r="E763">
        <v>3032545.618327669</v>
      </c>
      <c r="F763">
        <v>2325704.665167668</v>
      </c>
      <c r="G763">
        <v>2227530.950354124</v>
      </c>
    </row>
    <row r="764" spans="1:7">
      <c r="A764">
        <v>762</v>
      </c>
      <c r="B764">
        <v>13645279.05224913</v>
      </c>
      <c r="C764">
        <v>3758504.291108522</v>
      </c>
      <c r="D764">
        <v>2300881.564907894</v>
      </c>
      <c r="E764">
        <v>3032563.473311343</v>
      </c>
      <c r="F764">
        <v>2325775.781111832</v>
      </c>
      <c r="G764">
        <v>2227553.941809538</v>
      </c>
    </row>
    <row r="765" spans="1:7">
      <c r="A765">
        <v>763</v>
      </c>
      <c r="B765">
        <v>13645278.09837024</v>
      </c>
      <c r="C765">
        <v>3758332.967668084</v>
      </c>
      <c r="D765">
        <v>2300912.881884485</v>
      </c>
      <c r="E765">
        <v>3032522.551167645</v>
      </c>
      <c r="F765">
        <v>2325900.230211284</v>
      </c>
      <c r="G765">
        <v>2227609.467438737</v>
      </c>
    </row>
    <row r="766" spans="1:7">
      <c r="A766">
        <v>764</v>
      </c>
      <c r="B766">
        <v>13645276.97309679</v>
      </c>
      <c r="C766">
        <v>3758581.776603485</v>
      </c>
      <c r="D766">
        <v>2300874.252889043</v>
      </c>
      <c r="E766">
        <v>3032563.34840261</v>
      </c>
      <c r="F766">
        <v>2325727.473353699</v>
      </c>
      <c r="G766">
        <v>2227530.121847949</v>
      </c>
    </row>
    <row r="767" spans="1:7">
      <c r="A767">
        <v>765</v>
      </c>
      <c r="B767">
        <v>13645278.05711725</v>
      </c>
      <c r="C767">
        <v>3758943.628681439</v>
      </c>
      <c r="D767">
        <v>2300830.600210417</v>
      </c>
      <c r="E767">
        <v>3032608.800971254</v>
      </c>
      <c r="F767">
        <v>2325472.914258106</v>
      </c>
      <c r="G767">
        <v>2227422.11299603</v>
      </c>
    </row>
    <row r="768" spans="1:7">
      <c r="A768">
        <v>766</v>
      </c>
      <c r="B768">
        <v>13645277.3956425</v>
      </c>
      <c r="C768">
        <v>3758640.454862989</v>
      </c>
      <c r="D768">
        <v>2300868.153566956</v>
      </c>
      <c r="E768">
        <v>3032563.343411905</v>
      </c>
      <c r="F768">
        <v>2325694.21052782</v>
      </c>
      <c r="G768">
        <v>2227511.233272835</v>
      </c>
    </row>
    <row r="769" spans="1:7">
      <c r="A769">
        <v>767</v>
      </c>
      <c r="B769">
        <v>13645277.72887494</v>
      </c>
      <c r="C769">
        <v>3758358.272374627</v>
      </c>
      <c r="D769">
        <v>2300880.431501031</v>
      </c>
      <c r="E769">
        <v>3032579.145742078</v>
      </c>
      <c r="F769">
        <v>2325871.689204943</v>
      </c>
      <c r="G769">
        <v>2227588.190052257</v>
      </c>
    </row>
    <row r="770" spans="1:7">
      <c r="A770">
        <v>768</v>
      </c>
      <c r="B770">
        <v>13645277.37227897</v>
      </c>
      <c r="C770">
        <v>3759105.087148912</v>
      </c>
      <c r="D770">
        <v>2300821.821113998</v>
      </c>
      <c r="E770">
        <v>3032619.006699082</v>
      </c>
      <c r="F770">
        <v>2325364.384973715</v>
      </c>
      <c r="G770">
        <v>2227367.072343261</v>
      </c>
    </row>
    <row r="771" spans="1:7">
      <c r="A771">
        <v>769</v>
      </c>
      <c r="B771">
        <v>13645276.87961042</v>
      </c>
      <c r="C771">
        <v>3758792.786401892</v>
      </c>
      <c r="D771">
        <v>2300843.994789743</v>
      </c>
      <c r="E771">
        <v>3032601.032495458</v>
      </c>
      <c r="F771">
        <v>2325560.761138538</v>
      </c>
      <c r="G771">
        <v>2227478.30478479</v>
      </c>
    </row>
    <row r="772" spans="1:7">
      <c r="A772">
        <v>770</v>
      </c>
      <c r="B772">
        <v>13645276.87704173</v>
      </c>
      <c r="C772">
        <v>3758666.648713681</v>
      </c>
      <c r="D772">
        <v>2300848.533301749</v>
      </c>
      <c r="E772">
        <v>3032594.533171269</v>
      </c>
      <c r="F772">
        <v>2325655.017267615</v>
      </c>
      <c r="G772">
        <v>2227512.144587418</v>
      </c>
    </row>
    <row r="773" spans="1:7">
      <c r="A773">
        <v>771</v>
      </c>
      <c r="B773">
        <v>13645276.59076197</v>
      </c>
      <c r="C773">
        <v>3758226.854782943</v>
      </c>
      <c r="D773">
        <v>2300874.423312783</v>
      </c>
      <c r="E773">
        <v>3032600.054876891</v>
      </c>
      <c r="F773">
        <v>2325940.605896833</v>
      </c>
      <c r="G773">
        <v>2227634.651892515</v>
      </c>
    </row>
    <row r="774" spans="1:7">
      <c r="A774">
        <v>772</v>
      </c>
      <c r="B774">
        <v>13645276.61241342</v>
      </c>
      <c r="C774">
        <v>3758084.544793791</v>
      </c>
      <c r="D774">
        <v>2300886.699140312</v>
      </c>
      <c r="E774">
        <v>3032594.852328097</v>
      </c>
      <c r="F774">
        <v>2326035.508050673</v>
      </c>
      <c r="G774">
        <v>2227675.008100547</v>
      </c>
    </row>
    <row r="775" spans="1:7">
      <c r="A775">
        <v>773</v>
      </c>
      <c r="B775">
        <v>13645276.03824188</v>
      </c>
      <c r="C775">
        <v>3758232.033468316</v>
      </c>
      <c r="D775">
        <v>2300862.22857713</v>
      </c>
      <c r="E775">
        <v>3032614.573976998</v>
      </c>
      <c r="F775">
        <v>2325933.677897009</v>
      </c>
      <c r="G775">
        <v>2227633.524322423</v>
      </c>
    </row>
    <row r="776" spans="1:7">
      <c r="A776">
        <v>774</v>
      </c>
      <c r="B776">
        <v>13645276.58589767</v>
      </c>
      <c r="C776">
        <v>3757837.866037321</v>
      </c>
      <c r="D776">
        <v>2300888.664796392</v>
      </c>
      <c r="E776">
        <v>3032610.493386812</v>
      </c>
      <c r="F776">
        <v>2326197.288177225</v>
      </c>
      <c r="G776">
        <v>2227742.273499915</v>
      </c>
    </row>
    <row r="777" spans="1:7">
      <c r="A777">
        <v>775</v>
      </c>
      <c r="B777">
        <v>13645277.41174903</v>
      </c>
      <c r="C777">
        <v>3757954.609972725</v>
      </c>
      <c r="D777">
        <v>2300891.892366348</v>
      </c>
      <c r="E777">
        <v>3032555.757911916</v>
      </c>
      <c r="F777">
        <v>2326149.708632817</v>
      </c>
      <c r="G777">
        <v>2227725.442865227</v>
      </c>
    </row>
    <row r="778" spans="1:7">
      <c r="A778">
        <v>776</v>
      </c>
      <c r="B778">
        <v>13645276.79078062</v>
      </c>
      <c r="C778">
        <v>3757718.437479814</v>
      </c>
      <c r="D778">
        <v>2300905.344518467</v>
      </c>
      <c r="E778">
        <v>3032576.611080139</v>
      </c>
      <c r="F778">
        <v>2326286.473846678</v>
      </c>
      <c r="G778">
        <v>2227789.923855516</v>
      </c>
    </row>
    <row r="779" spans="1:7">
      <c r="A779">
        <v>777</v>
      </c>
      <c r="B779">
        <v>13645275.77141687</v>
      </c>
      <c r="C779">
        <v>3759014.511332843</v>
      </c>
      <c r="D779">
        <v>2300793.725745168</v>
      </c>
      <c r="E779">
        <v>3032680.43839462</v>
      </c>
      <c r="F779">
        <v>2325383.495280876</v>
      </c>
      <c r="G779">
        <v>2227403.600663363</v>
      </c>
    </row>
    <row r="780" spans="1:7">
      <c r="A780">
        <v>778</v>
      </c>
      <c r="B780">
        <v>13645276.36644229</v>
      </c>
      <c r="C780">
        <v>3759197.336434782</v>
      </c>
      <c r="D780">
        <v>2300777.990090691</v>
      </c>
      <c r="E780">
        <v>3032701.208439794</v>
      </c>
      <c r="F780">
        <v>2325251.017595867</v>
      </c>
      <c r="G780">
        <v>2227348.813881151</v>
      </c>
    </row>
    <row r="781" spans="1:7">
      <c r="A781">
        <v>779</v>
      </c>
      <c r="B781">
        <v>13645276.32610014</v>
      </c>
      <c r="C781">
        <v>3758710.553761246</v>
      </c>
      <c r="D781">
        <v>2300824.531889237</v>
      </c>
      <c r="E781">
        <v>3032641.396048133</v>
      </c>
      <c r="F781">
        <v>2325595.453328834</v>
      </c>
      <c r="G781">
        <v>2227504.391072694</v>
      </c>
    </row>
    <row r="782" spans="1:7">
      <c r="A782">
        <v>780</v>
      </c>
      <c r="B782">
        <v>13645276.80402406</v>
      </c>
      <c r="C782">
        <v>3759185.926142927</v>
      </c>
      <c r="D782">
        <v>2300781.436343723</v>
      </c>
      <c r="E782">
        <v>3032678.019444859</v>
      </c>
      <c r="F782">
        <v>2325276.696664285</v>
      </c>
      <c r="G782">
        <v>2227354.725428261</v>
      </c>
    </row>
    <row r="783" spans="1:7">
      <c r="A783">
        <v>781</v>
      </c>
      <c r="B783">
        <v>13645277.18182247</v>
      </c>
      <c r="C783">
        <v>3759036.25265561</v>
      </c>
      <c r="D783">
        <v>2300805.078826569</v>
      </c>
      <c r="E783">
        <v>3032651.082383202</v>
      </c>
      <c r="F783">
        <v>2325380.815236146</v>
      </c>
      <c r="G783">
        <v>2227403.952720938</v>
      </c>
    </row>
    <row r="784" spans="1:7">
      <c r="A784">
        <v>782</v>
      </c>
      <c r="B784">
        <v>13645276.38254622</v>
      </c>
      <c r="C784">
        <v>3758977.162407106</v>
      </c>
      <c r="D784">
        <v>2300794.534507038</v>
      </c>
      <c r="E784">
        <v>3032687.209550053</v>
      </c>
      <c r="F784">
        <v>2325405.389817833</v>
      </c>
      <c r="G784">
        <v>2227412.086264187</v>
      </c>
    </row>
    <row r="785" spans="1:7">
      <c r="A785">
        <v>783</v>
      </c>
      <c r="B785">
        <v>13645276.53370947</v>
      </c>
      <c r="C785">
        <v>3759339.565957078</v>
      </c>
      <c r="D785">
        <v>2300771.741802308</v>
      </c>
      <c r="E785">
        <v>3032715.859266923</v>
      </c>
      <c r="F785">
        <v>2325143.08100847</v>
      </c>
      <c r="G785">
        <v>2227306.285674687</v>
      </c>
    </row>
    <row r="786" spans="1:7">
      <c r="A786">
        <v>784</v>
      </c>
      <c r="B786">
        <v>13645276.35175735</v>
      </c>
      <c r="C786">
        <v>3759069.560584007</v>
      </c>
      <c r="D786">
        <v>2300798.751885774</v>
      </c>
      <c r="E786">
        <v>3032667.855903585</v>
      </c>
      <c r="F786">
        <v>2325340.005153279</v>
      </c>
      <c r="G786">
        <v>2227400.178230708</v>
      </c>
    </row>
    <row r="787" spans="1:7">
      <c r="A787">
        <v>785</v>
      </c>
      <c r="B787">
        <v>13645277.02088975</v>
      </c>
      <c r="C787">
        <v>3759690.409733186</v>
      </c>
      <c r="D787">
        <v>2300743.224226397</v>
      </c>
      <c r="E787">
        <v>3032716.12919814</v>
      </c>
      <c r="F787">
        <v>2324916.793714019</v>
      </c>
      <c r="G787">
        <v>2227210.464018006</v>
      </c>
    </row>
    <row r="788" spans="1:7">
      <c r="A788">
        <v>786</v>
      </c>
      <c r="B788">
        <v>13645276.75867615</v>
      </c>
      <c r="C788">
        <v>3758843.489570369</v>
      </c>
      <c r="D788">
        <v>2300817.621360837</v>
      </c>
      <c r="E788">
        <v>3032656.635032556</v>
      </c>
      <c r="F788">
        <v>2325502.282295808</v>
      </c>
      <c r="G788">
        <v>2227456.730416585</v>
      </c>
    </row>
    <row r="789" spans="1:7">
      <c r="A789">
        <v>787</v>
      </c>
      <c r="B789">
        <v>13645277.17640217</v>
      </c>
      <c r="C789">
        <v>3759055.626855921</v>
      </c>
      <c r="D789">
        <v>2300783.016962678</v>
      </c>
      <c r="E789">
        <v>3032682.956993531</v>
      </c>
      <c r="F789">
        <v>2325364.47309607</v>
      </c>
      <c r="G789">
        <v>2227391.102493976</v>
      </c>
    </row>
    <row r="790" spans="1:7">
      <c r="A790">
        <v>788</v>
      </c>
      <c r="B790">
        <v>13645276.34243007</v>
      </c>
      <c r="C790">
        <v>3758880.473535334</v>
      </c>
      <c r="D790">
        <v>2300802.536179769</v>
      </c>
      <c r="E790">
        <v>3032673.429824474</v>
      </c>
      <c r="F790">
        <v>2325474.599391335</v>
      </c>
      <c r="G790">
        <v>2227445.303499155</v>
      </c>
    </row>
    <row r="791" spans="1:7">
      <c r="A791">
        <v>789</v>
      </c>
      <c r="B791">
        <v>13645276.22259668</v>
      </c>
      <c r="C791">
        <v>3758956.861393153</v>
      </c>
      <c r="D791">
        <v>2300792.929202205</v>
      </c>
      <c r="E791">
        <v>3032680.56332314</v>
      </c>
      <c r="F791">
        <v>2325437.707929485</v>
      </c>
      <c r="G791">
        <v>2227408.160748697</v>
      </c>
    </row>
    <row r="792" spans="1:7">
      <c r="A792">
        <v>790</v>
      </c>
      <c r="B792">
        <v>13645276.29135656</v>
      </c>
      <c r="C792">
        <v>3759416.303214416</v>
      </c>
      <c r="D792">
        <v>2300757.209875695</v>
      </c>
      <c r="E792">
        <v>3032720.128562679</v>
      </c>
      <c r="F792">
        <v>2325099.909969712</v>
      </c>
      <c r="G792">
        <v>2227282.739734055</v>
      </c>
    </row>
    <row r="793" spans="1:7">
      <c r="A793">
        <v>791</v>
      </c>
      <c r="B793">
        <v>13645277.05718987</v>
      </c>
      <c r="C793">
        <v>3759240.981466771</v>
      </c>
      <c r="D793">
        <v>2300783.08531892</v>
      </c>
      <c r="E793">
        <v>3032669.382855929</v>
      </c>
      <c r="F793">
        <v>2325239.059165396</v>
      </c>
      <c r="G793">
        <v>2227344.548382856</v>
      </c>
    </row>
    <row r="794" spans="1:7">
      <c r="A794">
        <v>792</v>
      </c>
      <c r="B794">
        <v>13645275.70680101</v>
      </c>
      <c r="C794">
        <v>3759200.118408893</v>
      </c>
      <c r="D794">
        <v>2300781.662075388</v>
      </c>
      <c r="E794">
        <v>3032693.712863892</v>
      </c>
      <c r="F794">
        <v>2325254.611933296</v>
      </c>
      <c r="G794">
        <v>2227345.601519543</v>
      </c>
    </row>
    <row r="795" spans="1:7">
      <c r="A795">
        <v>793</v>
      </c>
      <c r="B795">
        <v>13645277.45056957</v>
      </c>
      <c r="C795">
        <v>3759125.901149257</v>
      </c>
      <c r="D795">
        <v>2300805.468774256</v>
      </c>
      <c r="E795">
        <v>3032654.08763667</v>
      </c>
      <c r="F795">
        <v>2325307.973707448</v>
      </c>
      <c r="G795">
        <v>2227384.01930194</v>
      </c>
    </row>
    <row r="796" spans="1:7">
      <c r="A796">
        <v>794</v>
      </c>
      <c r="B796">
        <v>13645276.11100497</v>
      </c>
      <c r="C796">
        <v>3758983.57818767</v>
      </c>
      <c r="D796">
        <v>2300806.7359169</v>
      </c>
      <c r="E796">
        <v>3032671.23837359</v>
      </c>
      <c r="F796">
        <v>2325406.341499549</v>
      </c>
      <c r="G796">
        <v>2227408.217027266</v>
      </c>
    </row>
    <row r="797" spans="1:7">
      <c r="A797">
        <v>795</v>
      </c>
      <c r="B797">
        <v>13645276.49997114</v>
      </c>
      <c r="C797">
        <v>3759295.303706792</v>
      </c>
      <c r="D797">
        <v>2300759.822603192</v>
      </c>
      <c r="E797">
        <v>3032731.324856305</v>
      </c>
      <c r="F797">
        <v>2325181.513860753</v>
      </c>
      <c r="G797">
        <v>2227308.534944099</v>
      </c>
    </row>
    <row r="798" spans="1:7">
      <c r="A798">
        <v>796</v>
      </c>
      <c r="B798">
        <v>13645275.50916133</v>
      </c>
      <c r="C798">
        <v>3759118.789667836</v>
      </c>
      <c r="D798">
        <v>2300784.463026099</v>
      </c>
      <c r="E798">
        <v>3032697.357292505</v>
      </c>
      <c r="F798">
        <v>2325307.103563813</v>
      </c>
      <c r="G798">
        <v>2227367.795611082</v>
      </c>
    </row>
    <row r="799" spans="1:7">
      <c r="A799">
        <v>797</v>
      </c>
      <c r="B799">
        <v>13645277.37976732</v>
      </c>
      <c r="C799">
        <v>3758913.590483701</v>
      </c>
      <c r="D799">
        <v>2300772.201802056</v>
      </c>
      <c r="E799">
        <v>3032752.764149406</v>
      </c>
      <c r="F799">
        <v>2325433.036175757</v>
      </c>
      <c r="G799">
        <v>2227405.787156394</v>
      </c>
    </row>
    <row r="800" spans="1:7">
      <c r="A800">
        <v>798</v>
      </c>
      <c r="B800">
        <v>13645275.5997174</v>
      </c>
      <c r="C800">
        <v>3758778.673144953</v>
      </c>
      <c r="D800">
        <v>2300818.373002231</v>
      </c>
      <c r="E800">
        <v>3032656.919764371</v>
      </c>
      <c r="F800">
        <v>2325548.246961958</v>
      </c>
      <c r="G800">
        <v>2227473.386843892</v>
      </c>
    </row>
    <row r="801" spans="1:7">
      <c r="A801">
        <v>799</v>
      </c>
      <c r="B801">
        <v>13645275.61288292</v>
      </c>
      <c r="C801">
        <v>3759967.508814316</v>
      </c>
      <c r="D801">
        <v>2300696.998174139</v>
      </c>
      <c r="E801">
        <v>3032781.004884508</v>
      </c>
      <c r="F801">
        <v>2324728.027254727</v>
      </c>
      <c r="G801">
        <v>2227102.073755227</v>
      </c>
    </row>
    <row r="802" spans="1:7">
      <c r="A802">
        <v>800</v>
      </c>
      <c r="B802">
        <v>13645276.99817816</v>
      </c>
      <c r="C802">
        <v>3759229.322706745</v>
      </c>
      <c r="D802">
        <v>2300771.583553383</v>
      </c>
      <c r="E802">
        <v>3032711.270945872</v>
      </c>
      <c r="F802">
        <v>2325221.541844779</v>
      </c>
      <c r="G802">
        <v>2227343.279127383</v>
      </c>
    </row>
    <row r="803" spans="1:7">
      <c r="A803">
        <v>801</v>
      </c>
      <c r="B803">
        <v>13645276.58730713</v>
      </c>
      <c r="C803">
        <v>3759142.036744377</v>
      </c>
      <c r="D803">
        <v>2300804.127519161</v>
      </c>
      <c r="E803">
        <v>3032655.61590002</v>
      </c>
      <c r="F803">
        <v>2325296.824444043</v>
      </c>
      <c r="G803">
        <v>2227377.982699526</v>
      </c>
    </row>
    <row r="804" spans="1:7">
      <c r="A804">
        <v>802</v>
      </c>
      <c r="B804">
        <v>13645276.18938515</v>
      </c>
      <c r="C804">
        <v>3759098.466038476</v>
      </c>
      <c r="D804">
        <v>2300782.996778043</v>
      </c>
      <c r="E804">
        <v>3032690.124760952</v>
      </c>
      <c r="F804">
        <v>2325332.123504397</v>
      </c>
      <c r="G804">
        <v>2227372.478303283</v>
      </c>
    </row>
    <row r="805" spans="1:7">
      <c r="A805">
        <v>803</v>
      </c>
      <c r="B805">
        <v>13645276.70305856</v>
      </c>
      <c r="C805">
        <v>3759798.540243106</v>
      </c>
      <c r="D805">
        <v>2300735.080953085</v>
      </c>
      <c r="E805">
        <v>3032746.239017447</v>
      </c>
      <c r="F805">
        <v>2324835.889105663</v>
      </c>
      <c r="G805">
        <v>2227160.953739258</v>
      </c>
    </row>
    <row r="806" spans="1:7">
      <c r="A806">
        <v>804</v>
      </c>
      <c r="B806">
        <v>13645275.65893295</v>
      </c>
      <c r="C806">
        <v>3759167.824938526</v>
      </c>
      <c r="D806">
        <v>2300781.907896549</v>
      </c>
      <c r="E806">
        <v>3032686.908047685</v>
      </c>
      <c r="F806">
        <v>2325283.152566065</v>
      </c>
      <c r="G806">
        <v>2227355.865484127</v>
      </c>
    </row>
    <row r="807" spans="1:7">
      <c r="A807">
        <v>805</v>
      </c>
      <c r="B807">
        <v>13645275.7825855</v>
      </c>
      <c r="C807">
        <v>3758701.938060987</v>
      </c>
      <c r="D807">
        <v>2300822.499903316</v>
      </c>
      <c r="E807">
        <v>3032653.211870878</v>
      </c>
      <c r="F807">
        <v>2325607.169359013</v>
      </c>
      <c r="G807">
        <v>2227490.963391302</v>
      </c>
    </row>
    <row r="808" spans="1:7">
      <c r="A808">
        <v>806</v>
      </c>
      <c r="B808">
        <v>13645276.8377261</v>
      </c>
      <c r="C808">
        <v>3758166.155072982</v>
      </c>
      <c r="D808">
        <v>2300862.665527283</v>
      </c>
      <c r="E808">
        <v>3032632.22579187</v>
      </c>
      <c r="F808">
        <v>2325961.920363165</v>
      </c>
      <c r="G808">
        <v>2227653.870970794</v>
      </c>
    </row>
    <row r="809" spans="1:7">
      <c r="A809">
        <v>807</v>
      </c>
      <c r="B809">
        <v>13645275.69498049</v>
      </c>
      <c r="C809">
        <v>3758749.152870866</v>
      </c>
      <c r="D809">
        <v>2300807.998097316</v>
      </c>
      <c r="E809">
        <v>3032697.751410269</v>
      </c>
      <c r="F809">
        <v>2325553.600844873</v>
      </c>
      <c r="G809">
        <v>2227467.19175717</v>
      </c>
    </row>
    <row r="810" spans="1:7">
      <c r="A810">
        <v>808</v>
      </c>
      <c r="B810">
        <v>13645275.85256629</v>
      </c>
      <c r="C810">
        <v>3759018.258164243</v>
      </c>
      <c r="D810">
        <v>2300790.033192115</v>
      </c>
      <c r="E810">
        <v>3032695.80074385</v>
      </c>
      <c r="F810">
        <v>2325375.703224736</v>
      </c>
      <c r="G810">
        <v>2227396.057241341</v>
      </c>
    </row>
    <row r="811" spans="1:7">
      <c r="A811">
        <v>809</v>
      </c>
      <c r="B811">
        <v>13645275.45910949</v>
      </c>
      <c r="C811">
        <v>3759309.401810359</v>
      </c>
      <c r="D811">
        <v>2300774.144634334</v>
      </c>
      <c r="E811">
        <v>3032693.934234089</v>
      </c>
      <c r="F811">
        <v>2325182.708141687</v>
      </c>
      <c r="G811">
        <v>2227315.270289019</v>
      </c>
    </row>
    <row r="812" spans="1:7">
      <c r="A812">
        <v>810</v>
      </c>
      <c r="B812">
        <v>13645275.60851996</v>
      </c>
      <c r="C812">
        <v>3759380.236009208</v>
      </c>
      <c r="D812">
        <v>2300768.264909871</v>
      </c>
      <c r="E812">
        <v>3032696.255691946</v>
      </c>
      <c r="F812">
        <v>2325135.627343481</v>
      </c>
      <c r="G812">
        <v>2227295.22456545</v>
      </c>
    </row>
    <row r="813" spans="1:7">
      <c r="A813">
        <v>811</v>
      </c>
      <c r="B813">
        <v>13645275.33577567</v>
      </c>
      <c r="C813">
        <v>3759313.089534163</v>
      </c>
      <c r="D813">
        <v>2300779.562174999</v>
      </c>
      <c r="E813">
        <v>3032688.505052613</v>
      </c>
      <c r="F813">
        <v>2325181.398240897</v>
      </c>
      <c r="G813">
        <v>2227312.780772999</v>
      </c>
    </row>
    <row r="814" spans="1:7">
      <c r="A814">
        <v>812</v>
      </c>
      <c r="B814">
        <v>13645275.41866611</v>
      </c>
      <c r="C814">
        <v>3759319.486463775</v>
      </c>
      <c r="D814">
        <v>2300782.383641571</v>
      </c>
      <c r="E814">
        <v>3032683.912433877</v>
      </c>
      <c r="F814">
        <v>2325177.592182558</v>
      </c>
      <c r="G814">
        <v>2227312.043944324</v>
      </c>
    </row>
    <row r="815" spans="1:7">
      <c r="A815">
        <v>813</v>
      </c>
      <c r="B815">
        <v>13645275.39510116</v>
      </c>
      <c r="C815">
        <v>3759326.221429234</v>
      </c>
      <c r="D815">
        <v>2300778.886259131</v>
      </c>
      <c r="E815">
        <v>3032681.031078513</v>
      </c>
      <c r="F815">
        <v>2325181.187919476</v>
      </c>
      <c r="G815">
        <v>2227308.068414806</v>
      </c>
    </row>
    <row r="816" spans="1:7">
      <c r="A816">
        <v>814</v>
      </c>
      <c r="B816">
        <v>13645275.61400109</v>
      </c>
      <c r="C816">
        <v>3759276.70280045</v>
      </c>
      <c r="D816">
        <v>2300782.18114297</v>
      </c>
      <c r="E816">
        <v>3032681.869193931</v>
      </c>
      <c r="F816">
        <v>2325210.230501247</v>
      </c>
      <c r="G816">
        <v>2227324.630362492</v>
      </c>
    </row>
    <row r="817" spans="1:7">
      <c r="A817">
        <v>815</v>
      </c>
      <c r="B817">
        <v>13645275.26948787</v>
      </c>
      <c r="C817">
        <v>3759676.872981532</v>
      </c>
      <c r="D817">
        <v>2300751.117821527</v>
      </c>
      <c r="E817">
        <v>3032711.517980364</v>
      </c>
      <c r="F817">
        <v>2324929.36159478</v>
      </c>
      <c r="G817">
        <v>2227206.399109663</v>
      </c>
    </row>
    <row r="818" spans="1:7">
      <c r="A818">
        <v>816</v>
      </c>
      <c r="B818">
        <v>13645275.21742409</v>
      </c>
      <c r="C818">
        <v>3759648.225460616</v>
      </c>
      <c r="D818">
        <v>2300754.196280337</v>
      </c>
      <c r="E818">
        <v>3032706.462788166</v>
      </c>
      <c r="F818">
        <v>2324949.01195688</v>
      </c>
      <c r="G818">
        <v>2227217.320938094</v>
      </c>
    </row>
    <row r="819" spans="1:7">
      <c r="A819">
        <v>817</v>
      </c>
      <c r="B819">
        <v>13645276.51250608</v>
      </c>
      <c r="C819">
        <v>3760103.997040825</v>
      </c>
      <c r="D819">
        <v>2300715.048478765</v>
      </c>
      <c r="E819">
        <v>3032745.841245383</v>
      </c>
      <c r="F819">
        <v>2324629.542715088</v>
      </c>
      <c r="G819">
        <v>2227082.083026018</v>
      </c>
    </row>
    <row r="820" spans="1:7">
      <c r="A820">
        <v>818</v>
      </c>
      <c r="B820">
        <v>13645275.64801521</v>
      </c>
      <c r="C820">
        <v>3759685.938722269</v>
      </c>
      <c r="D820">
        <v>2300752.350950654</v>
      </c>
      <c r="E820">
        <v>3032709.258868375</v>
      </c>
      <c r="F820">
        <v>2324918.977198481</v>
      </c>
      <c r="G820">
        <v>2227209.122275428</v>
      </c>
    </row>
    <row r="821" spans="1:7">
      <c r="A821">
        <v>819</v>
      </c>
      <c r="B821">
        <v>13645275.24604338</v>
      </c>
      <c r="C821">
        <v>3759644.450869158</v>
      </c>
      <c r="D821">
        <v>2300762.946802786</v>
      </c>
      <c r="E821">
        <v>3032689.944316182</v>
      </c>
      <c r="F821">
        <v>2324954.069985789</v>
      </c>
      <c r="G821">
        <v>2227223.834069467</v>
      </c>
    </row>
    <row r="822" spans="1:7">
      <c r="A822">
        <v>820</v>
      </c>
      <c r="B822">
        <v>13645275.10370597</v>
      </c>
      <c r="C822">
        <v>3759712.671886783</v>
      </c>
      <c r="D822">
        <v>2300747.589219673</v>
      </c>
      <c r="E822">
        <v>3032712.997270364</v>
      </c>
      <c r="F822">
        <v>2324904.168720179</v>
      </c>
      <c r="G822">
        <v>2227197.67660897</v>
      </c>
    </row>
    <row r="823" spans="1:7">
      <c r="A823">
        <v>821</v>
      </c>
      <c r="B823">
        <v>13645274.92242319</v>
      </c>
      <c r="C823">
        <v>3759601.208248102</v>
      </c>
      <c r="D823">
        <v>2300742.733757232</v>
      </c>
      <c r="E823">
        <v>3032739.307974292</v>
      </c>
      <c r="F823">
        <v>2324976.13236057</v>
      </c>
      <c r="G823">
        <v>2227215.540082996</v>
      </c>
    </row>
    <row r="824" spans="1:7">
      <c r="A824">
        <v>822</v>
      </c>
      <c r="B824">
        <v>13645275.05365143</v>
      </c>
      <c r="C824">
        <v>3759322.986608673</v>
      </c>
      <c r="D824">
        <v>2300764.511442163</v>
      </c>
      <c r="E824">
        <v>3032720.81917786</v>
      </c>
      <c r="F824">
        <v>2325167.691827031</v>
      </c>
      <c r="G824">
        <v>2227299.044595704</v>
      </c>
    </row>
    <row r="825" spans="1:7">
      <c r="A825">
        <v>823</v>
      </c>
      <c r="B825">
        <v>13645274.72494254</v>
      </c>
      <c r="C825">
        <v>3759549.447675367</v>
      </c>
      <c r="D825">
        <v>2300750.240385459</v>
      </c>
      <c r="E825">
        <v>3032734.532981436</v>
      </c>
      <c r="F825">
        <v>2325012.963320985</v>
      </c>
      <c r="G825">
        <v>2227227.540579295</v>
      </c>
    </row>
    <row r="826" spans="1:7">
      <c r="A826">
        <v>824</v>
      </c>
      <c r="B826">
        <v>13645274.8018239</v>
      </c>
      <c r="C826">
        <v>3759502.383060024</v>
      </c>
      <c r="D826">
        <v>2300757.41706194</v>
      </c>
      <c r="E826">
        <v>3032730.528698151</v>
      </c>
      <c r="F826">
        <v>2325040.559824259</v>
      </c>
      <c r="G826">
        <v>2227243.913179521</v>
      </c>
    </row>
    <row r="827" spans="1:7">
      <c r="A827">
        <v>825</v>
      </c>
      <c r="B827">
        <v>13645274.65555085</v>
      </c>
      <c r="C827">
        <v>3759589.250061336</v>
      </c>
      <c r="D827">
        <v>2300755.692234131</v>
      </c>
      <c r="E827">
        <v>3032712.277351962</v>
      </c>
      <c r="F827">
        <v>2324997.230967729</v>
      </c>
      <c r="G827">
        <v>2227220.204935692</v>
      </c>
    </row>
    <row r="828" spans="1:7">
      <c r="A828">
        <v>826</v>
      </c>
      <c r="B828">
        <v>13645275.04357412</v>
      </c>
      <c r="C828">
        <v>3759548.008910648</v>
      </c>
      <c r="D828">
        <v>2300762.140187867</v>
      </c>
      <c r="E828">
        <v>3032706.210034729</v>
      </c>
      <c r="F828">
        <v>2325026.343460736</v>
      </c>
      <c r="G828">
        <v>2227232.340980141</v>
      </c>
    </row>
    <row r="829" spans="1:7">
      <c r="A829">
        <v>827</v>
      </c>
      <c r="B829">
        <v>13645274.26324124</v>
      </c>
      <c r="C829">
        <v>3759266.871094853</v>
      </c>
      <c r="D829">
        <v>2300787.861679158</v>
      </c>
      <c r="E829">
        <v>3032675.737984006</v>
      </c>
      <c r="F829">
        <v>2325228.717822518</v>
      </c>
      <c r="G829">
        <v>2227315.074660704</v>
      </c>
    </row>
    <row r="830" spans="1:7">
      <c r="A830">
        <v>828</v>
      </c>
      <c r="B830">
        <v>13645274.23923076</v>
      </c>
      <c r="C830">
        <v>3759337.938911537</v>
      </c>
      <c r="D830">
        <v>2300783.54542676</v>
      </c>
      <c r="E830">
        <v>3032677.273992407</v>
      </c>
      <c r="F830">
        <v>2325179.067366588</v>
      </c>
      <c r="G830">
        <v>2227296.413533464</v>
      </c>
    </row>
    <row r="831" spans="1:7">
      <c r="A831">
        <v>829</v>
      </c>
      <c r="B831">
        <v>13645274.81848551</v>
      </c>
      <c r="C831">
        <v>3759346.782326422</v>
      </c>
      <c r="D831">
        <v>2300779.34178689</v>
      </c>
      <c r="E831">
        <v>3032684.471011079</v>
      </c>
      <c r="F831">
        <v>2325167.406913512</v>
      </c>
      <c r="G831">
        <v>2227296.816447612</v>
      </c>
    </row>
    <row r="832" spans="1:7">
      <c r="A832">
        <v>830</v>
      </c>
      <c r="B832">
        <v>13645274.15512264</v>
      </c>
      <c r="C832">
        <v>3759296.362791773</v>
      </c>
      <c r="D832">
        <v>2300787.877900776</v>
      </c>
      <c r="E832">
        <v>3032670.153598309</v>
      </c>
      <c r="F832">
        <v>2325209.679008357</v>
      </c>
      <c r="G832">
        <v>2227310.081823429</v>
      </c>
    </row>
    <row r="833" spans="1:7">
      <c r="A833">
        <v>831</v>
      </c>
      <c r="B833">
        <v>13645274.19019625</v>
      </c>
      <c r="C833">
        <v>3759243.667021159</v>
      </c>
      <c r="D833">
        <v>2300788.896926899</v>
      </c>
      <c r="E833">
        <v>3032661.534011494</v>
      </c>
      <c r="F833">
        <v>2325258.636039997</v>
      </c>
      <c r="G833">
        <v>2227321.456196699</v>
      </c>
    </row>
    <row r="834" spans="1:7">
      <c r="A834">
        <v>832</v>
      </c>
      <c r="B834">
        <v>13645274.28917739</v>
      </c>
      <c r="C834">
        <v>3759285.260316795</v>
      </c>
      <c r="D834">
        <v>2300787.52683969</v>
      </c>
      <c r="E834">
        <v>3032674.061580891</v>
      </c>
      <c r="F834">
        <v>2325219.442221086</v>
      </c>
      <c r="G834">
        <v>2227307.99821893</v>
      </c>
    </row>
    <row r="835" spans="1:7">
      <c r="A835">
        <v>833</v>
      </c>
      <c r="B835">
        <v>13645274.27963959</v>
      </c>
      <c r="C835">
        <v>3759160.55660871</v>
      </c>
      <c r="D835">
        <v>2300811.847371507</v>
      </c>
      <c r="E835">
        <v>3032639.905299607</v>
      </c>
      <c r="F835">
        <v>2325307.263404998</v>
      </c>
      <c r="G835">
        <v>2227354.706954762</v>
      </c>
    </row>
    <row r="836" spans="1:7">
      <c r="A836">
        <v>834</v>
      </c>
      <c r="B836">
        <v>13645274.31820987</v>
      </c>
      <c r="C836">
        <v>3759106.725481723</v>
      </c>
      <c r="D836">
        <v>2300803.961229828</v>
      </c>
      <c r="E836">
        <v>3032653.708165909</v>
      </c>
      <c r="F836">
        <v>2325342.381137528</v>
      </c>
      <c r="G836">
        <v>2227367.542194878</v>
      </c>
    </row>
    <row r="837" spans="1:7">
      <c r="A837">
        <v>835</v>
      </c>
      <c r="B837">
        <v>13645273.90800173</v>
      </c>
      <c r="C837">
        <v>3759278.13632858</v>
      </c>
      <c r="D837">
        <v>2300787.999864056</v>
      </c>
      <c r="E837">
        <v>3032666.28566821</v>
      </c>
      <c r="F837">
        <v>2325224.53936265</v>
      </c>
      <c r="G837">
        <v>2227316.946778237</v>
      </c>
    </row>
    <row r="838" spans="1:7">
      <c r="A838">
        <v>836</v>
      </c>
      <c r="B838">
        <v>13645274.15815954</v>
      </c>
      <c r="C838">
        <v>3759025.107943558</v>
      </c>
      <c r="D838">
        <v>2300812.128718901</v>
      </c>
      <c r="E838">
        <v>3032646.266290364</v>
      </c>
      <c r="F838">
        <v>2325396.58768194</v>
      </c>
      <c r="G838">
        <v>2227394.067524773</v>
      </c>
    </row>
    <row r="839" spans="1:7">
      <c r="A839">
        <v>837</v>
      </c>
      <c r="B839">
        <v>13645273.64922385</v>
      </c>
      <c r="C839">
        <v>3759043.610874981</v>
      </c>
      <c r="D839">
        <v>2300798.320586975</v>
      </c>
      <c r="E839">
        <v>3032677.514411735</v>
      </c>
      <c r="F839">
        <v>2325379.989558384</v>
      </c>
      <c r="G839">
        <v>2227374.213791772</v>
      </c>
    </row>
    <row r="840" spans="1:7">
      <c r="A840">
        <v>838</v>
      </c>
      <c r="B840">
        <v>13645273.72309121</v>
      </c>
      <c r="C840">
        <v>3759201.819113452</v>
      </c>
      <c r="D840">
        <v>2300783.147795535</v>
      </c>
      <c r="E840">
        <v>3032692.119811493</v>
      </c>
      <c r="F840">
        <v>2325270.665300204</v>
      </c>
      <c r="G840">
        <v>2227325.971070522</v>
      </c>
    </row>
    <row r="841" spans="1:7">
      <c r="A841">
        <v>839</v>
      </c>
      <c r="B841">
        <v>13645273.77896148</v>
      </c>
      <c r="C841">
        <v>3758912.006262941</v>
      </c>
      <c r="D841">
        <v>2300813.36645866</v>
      </c>
      <c r="E841">
        <v>3032647.578481412</v>
      </c>
      <c r="F841">
        <v>2325483.504983134</v>
      </c>
      <c r="G841">
        <v>2227417.322775329</v>
      </c>
    </row>
    <row r="842" spans="1:7">
      <c r="A842">
        <v>840</v>
      </c>
      <c r="B842">
        <v>13645273.94447517</v>
      </c>
      <c r="C842">
        <v>3759131.574699314</v>
      </c>
      <c r="D842">
        <v>2300793.547995843</v>
      </c>
      <c r="E842">
        <v>3032675.726878647</v>
      </c>
      <c r="F842">
        <v>2325322.993015593</v>
      </c>
      <c r="G842">
        <v>2227350.101885776</v>
      </c>
    </row>
    <row r="843" spans="1:7">
      <c r="A843">
        <v>841</v>
      </c>
      <c r="B843">
        <v>13645274.01245039</v>
      </c>
      <c r="C843">
        <v>3758815.217823934</v>
      </c>
      <c r="D843">
        <v>2300810.081758158</v>
      </c>
      <c r="E843">
        <v>3032675.060670667</v>
      </c>
      <c r="F843">
        <v>2325538.073368445</v>
      </c>
      <c r="G843">
        <v>2227435.578829184</v>
      </c>
    </row>
    <row r="844" spans="1:7">
      <c r="A844">
        <v>842</v>
      </c>
      <c r="B844">
        <v>13645273.7245145</v>
      </c>
      <c r="C844">
        <v>3759021.887684979</v>
      </c>
      <c r="D844">
        <v>2300799.910027261</v>
      </c>
      <c r="E844">
        <v>3032679.559019314</v>
      </c>
      <c r="F844">
        <v>2325392.618189704</v>
      </c>
      <c r="G844">
        <v>2227379.749593241</v>
      </c>
    </row>
    <row r="845" spans="1:7">
      <c r="A845">
        <v>843</v>
      </c>
      <c r="B845">
        <v>13645273.63023944</v>
      </c>
      <c r="C845">
        <v>3759510.822294432</v>
      </c>
      <c r="D845">
        <v>2300754.848364132</v>
      </c>
      <c r="E845">
        <v>3032721.412454643</v>
      </c>
      <c r="F845">
        <v>2325056.822650323</v>
      </c>
      <c r="G845">
        <v>2227229.724475912</v>
      </c>
    </row>
    <row r="846" spans="1:7">
      <c r="A846">
        <v>844</v>
      </c>
      <c r="B846">
        <v>13645273.90510255</v>
      </c>
      <c r="C846">
        <v>3759504.621481059</v>
      </c>
      <c r="D846">
        <v>2300758.056348774</v>
      </c>
      <c r="E846">
        <v>3032717.38529953</v>
      </c>
      <c r="F846">
        <v>2325062.643238827</v>
      </c>
      <c r="G846">
        <v>2227231.198734356</v>
      </c>
    </row>
    <row r="847" spans="1:7">
      <c r="A847">
        <v>845</v>
      </c>
      <c r="B847">
        <v>13645273.93999775</v>
      </c>
      <c r="C847">
        <v>3759479.350864344</v>
      </c>
      <c r="D847">
        <v>2300753.056773983</v>
      </c>
      <c r="E847">
        <v>3032716.082303981</v>
      </c>
      <c r="F847">
        <v>2325086.930995242</v>
      </c>
      <c r="G847">
        <v>2227238.519060206</v>
      </c>
    </row>
    <row r="848" spans="1:7">
      <c r="A848">
        <v>846</v>
      </c>
      <c r="B848">
        <v>13645273.81347521</v>
      </c>
      <c r="C848">
        <v>3759506.80783347</v>
      </c>
      <c r="D848">
        <v>2300756.104495797</v>
      </c>
      <c r="E848">
        <v>3032723.393010412</v>
      </c>
      <c r="F848">
        <v>2325055.768679125</v>
      </c>
      <c r="G848">
        <v>2227231.739456403</v>
      </c>
    </row>
    <row r="849" spans="1:7">
      <c r="A849">
        <v>847</v>
      </c>
      <c r="B849">
        <v>13645273.79429231</v>
      </c>
      <c r="C849">
        <v>3759540.510806388</v>
      </c>
      <c r="D849">
        <v>2300758.115535932</v>
      </c>
      <c r="E849">
        <v>3032712.113972467</v>
      </c>
      <c r="F849">
        <v>2325041.125868469</v>
      </c>
      <c r="G849">
        <v>2227221.928109052</v>
      </c>
    </row>
    <row r="850" spans="1:7">
      <c r="A850">
        <v>848</v>
      </c>
      <c r="B850">
        <v>13645273.56138563</v>
      </c>
      <c r="C850">
        <v>3759326.576115152</v>
      </c>
      <c r="D850">
        <v>2300769.175009726</v>
      </c>
      <c r="E850">
        <v>3032709.717667154</v>
      </c>
      <c r="F850">
        <v>2325184.729390244</v>
      </c>
      <c r="G850">
        <v>2227283.363203351</v>
      </c>
    </row>
    <row r="851" spans="1:7">
      <c r="A851">
        <v>849</v>
      </c>
      <c r="B851">
        <v>13645273.87913728</v>
      </c>
      <c r="C851">
        <v>3759409.506503529</v>
      </c>
      <c r="D851">
        <v>2300760.736611556</v>
      </c>
      <c r="E851">
        <v>3032722.083696804</v>
      </c>
      <c r="F851">
        <v>2325121.623731783</v>
      </c>
      <c r="G851">
        <v>2227259.928593603</v>
      </c>
    </row>
    <row r="852" spans="1:7">
      <c r="A852">
        <v>850</v>
      </c>
      <c r="B852">
        <v>13645273.90591738</v>
      </c>
      <c r="C852">
        <v>3759297.766550262</v>
      </c>
      <c r="D852">
        <v>2300767.254461564</v>
      </c>
      <c r="E852">
        <v>3032715.806040253</v>
      </c>
      <c r="F852">
        <v>2325203.581478975</v>
      </c>
      <c r="G852">
        <v>2227289.497386328</v>
      </c>
    </row>
    <row r="853" spans="1:7">
      <c r="A853">
        <v>851</v>
      </c>
      <c r="B853">
        <v>13645273.67835817</v>
      </c>
      <c r="C853">
        <v>3758789.483480656</v>
      </c>
      <c r="D853">
        <v>2300811.700230945</v>
      </c>
      <c r="E853">
        <v>3032672.170028779</v>
      </c>
      <c r="F853">
        <v>2325555.777002648</v>
      </c>
      <c r="G853">
        <v>2227444.547615143</v>
      </c>
    </row>
    <row r="854" spans="1:7">
      <c r="A854">
        <v>852</v>
      </c>
      <c r="B854">
        <v>13645273.66807941</v>
      </c>
      <c r="C854">
        <v>3759379.447055093</v>
      </c>
      <c r="D854">
        <v>2300763.620892777</v>
      </c>
      <c r="E854">
        <v>3032717.04677979</v>
      </c>
      <c r="F854">
        <v>2325148.265684321</v>
      </c>
      <c r="G854">
        <v>2227265.287667429</v>
      </c>
    </row>
    <row r="855" spans="1:7">
      <c r="A855">
        <v>853</v>
      </c>
      <c r="B855">
        <v>13645274.11778716</v>
      </c>
      <c r="C855">
        <v>3759244.220919888</v>
      </c>
      <c r="D855">
        <v>2300776.84508586</v>
      </c>
      <c r="E855">
        <v>3032703.98930863</v>
      </c>
      <c r="F855">
        <v>2325243.370307515</v>
      </c>
      <c r="G855">
        <v>2227305.692165269</v>
      </c>
    </row>
    <row r="856" spans="1:7">
      <c r="A856">
        <v>854</v>
      </c>
      <c r="B856">
        <v>13645273.63640768</v>
      </c>
      <c r="C856">
        <v>3759350.713643308</v>
      </c>
      <c r="D856">
        <v>2300773.604385104</v>
      </c>
      <c r="E856">
        <v>3032698.139698095</v>
      </c>
      <c r="F856">
        <v>2325170.383984177</v>
      </c>
      <c r="G856">
        <v>2227280.794696993</v>
      </c>
    </row>
    <row r="857" spans="1:7">
      <c r="A857">
        <v>855</v>
      </c>
      <c r="B857">
        <v>13645273.46854986</v>
      </c>
      <c r="C857">
        <v>3759462.300470977</v>
      </c>
      <c r="D857">
        <v>2300764.082815139</v>
      </c>
      <c r="E857">
        <v>3032697.745524737</v>
      </c>
      <c r="F857">
        <v>2325094.232110095</v>
      </c>
      <c r="G857">
        <v>2227255.107628908</v>
      </c>
    </row>
    <row r="858" spans="1:7">
      <c r="A858">
        <v>856</v>
      </c>
      <c r="B858">
        <v>13645273.61376987</v>
      </c>
      <c r="C858">
        <v>3759461.066824425</v>
      </c>
      <c r="D858">
        <v>2300769.55431996</v>
      </c>
      <c r="E858">
        <v>3032685.885635145</v>
      </c>
      <c r="F858">
        <v>2325098.536330365</v>
      </c>
      <c r="G858">
        <v>2227258.570659978</v>
      </c>
    </row>
    <row r="859" spans="1:7">
      <c r="A859">
        <v>857</v>
      </c>
      <c r="B859">
        <v>13645273.51531984</v>
      </c>
      <c r="C859">
        <v>3759377.287278133</v>
      </c>
      <c r="D859">
        <v>2300772.814740311</v>
      </c>
      <c r="E859">
        <v>3032701.26345858</v>
      </c>
      <c r="F859">
        <v>2325139.529255957</v>
      </c>
      <c r="G859">
        <v>2227282.620586862</v>
      </c>
    </row>
    <row r="860" spans="1:7">
      <c r="A860">
        <v>858</v>
      </c>
      <c r="B860">
        <v>13645273.67031909</v>
      </c>
      <c r="C860">
        <v>3759292.399096324</v>
      </c>
      <c r="D860">
        <v>2300782.127376761</v>
      </c>
      <c r="E860">
        <v>3032677.851949625</v>
      </c>
      <c r="F860">
        <v>2325216.129232474</v>
      </c>
      <c r="G860">
        <v>2227305.162663903</v>
      </c>
    </row>
    <row r="861" spans="1:7">
      <c r="A861">
        <v>859</v>
      </c>
      <c r="B861">
        <v>13645273.82464385</v>
      </c>
      <c r="C861">
        <v>3759696.0809692</v>
      </c>
      <c r="D861">
        <v>2300741.930672061</v>
      </c>
      <c r="E861">
        <v>3032722.341439304</v>
      </c>
      <c r="F861">
        <v>2324929.152299394</v>
      </c>
      <c r="G861">
        <v>2227184.319263892</v>
      </c>
    </row>
    <row r="862" spans="1:7">
      <c r="A862">
        <v>860</v>
      </c>
      <c r="B862">
        <v>13645273.6113521</v>
      </c>
      <c r="C862">
        <v>3759528.3479456</v>
      </c>
      <c r="D862">
        <v>2300752.069857738</v>
      </c>
      <c r="E862">
        <v>3032712.990808844</v>
      </c>
      <c r="F862">
        <v>2325046.360889054</v>
      </c>
      <c r="G862">
        <v>2227233.841850867</v>
      </c>
    </row>
    <row r="863" spans="1:7">
      <c r="A863">
        <v>861</v>
      </c>
      <c r="B863">
        <v>13645273.7506787</v>
      </c>
      <c r="C863">
        <v>3759542.55554567</v>
      </c>
      <c r="D863">
        <v>2300754.250113219</v>
      </c>
      <c r="E863">
        <v>3032708.533603064</v>
      </c>
      <c r="F863">
        <v>2325034.376361314</v>
      </c>
      <c r="G863">
        <v>2227234.035055428</v>
      </c>
    </row>
    <row r="864" spans="1:7">
      <c r="A864">
        <v>862</v>
      </c>
      <c r="B864">
        <v>13645273.73092404</v>
      </c>
      <c r="C864">
        <v>3759464.976910811</v>
      </c>
      <c r="D864">
        <v>2300765.590504793</v>
      </c>
      <c r="E864">
        <v>3032699.893289961</v>
      </c>
      <c r="F864">
        <v>2325086.571542634</v>
      </c>
      <c r="G864">
        <v>2227256.698675837</v>
      </c>
    </row>
    <row r="865" spans="1:7">
      <c r="A865">
        <v>863</v>
      </c>
      <c r="B865">
        <v>13645273.64197203</v>
      </c>
      <c r="C865">
        <v>3759135.713413188</v>
      </c>
      <c r="D865">
        <v>2300789.849348275</v>
      </c>
      <c r="E865">
        <v>3032669.979342684</v>
      </c>
      <c r="F865">
        <v>2325324.934467405</v>
      </c>
      <c r="G865">
        <v>2227353.165400479</v>
      </c>
    </row>
    <row r="866" spans="1:7">
      <c r="A866">
        <v>864</v>
      </c>
      <c r="B866">
        <v>13645273.65974821</v>
      </c>
      <c r="C866">
        <v>3759530.291284924</v>
      </c>
      <c r="D866">
        <v>2300759.767574339</v>
      </c>
      <c r="E866">
        <v>3032699.96341542</v>
      </c>
      <c r="F866">
        <v>2325047.211016807</v>
      </c>
      <c r="G866">
        <v>2227236.426456719</v>
      </c>
    </row>
    <row r="867" spans="1:7">
      <c r="A867">
        <v>865</v>
      </c>
      <c r="B867">
        <v>13645273.75178101</v>
      </c>
      <c r="C867">
        <v>3759458.850460149</v>
      </c>
      <c r="D867">
        <v>2300759.852010045</v>
      </c>
      <c r="E867">
        <v>3032709.869326185</v>
      </c>
      <c r="F867">
        <v>2325101.228556306</v>
      </c>
      <c r="G867">
        <v>2227243.951428324</v>
      </c>
    </row>
    <row r="868" spans="1:7">
      <c r="A868">
        <v>866</v>
      </c>
      <c r="B868">
        <v>13645273.53733734</v>
      </c>
      <c r="C868">
        <v>3759491.817835928</v>
      </c>
      <c r="D868">
        <v>2300760.498894862</v>
      </c>
      <c r="E868">
        <v>3032702.598221945</v>
      </c>
      <c r="F868">
        <v>2325072.948559221</v>
      </c>
      <c r="G868">
        <v>2227245.673825383</v>
      </c>
    </row>
    <row r="869" spans="1:7">
      <c r="A869">
        <v>867</v>
      </c>
      <c r="B869">
        <v>13645273.68516432</v>
      </c>
      <c r="C869">
        <v>3759572.870760869</v>
      </c>
      <c r="D869">
        <v>2300753.60330832</v>
      </c>
      <c r="E869">
        <v>3032714.287245805</v>
      </c>
      <c r="F869">
        <v>2325013.988208778</v>
      </c>
      <c r="G869">
        <v>2227218.935640546</v>
      </c>
    </row>
    <row r="870" spans="1:7">
      <c r="A870">
        <v>868</v>
      </c>
      <c r="B870">
        <v>13645273.63400749</v>
      </c>
      <c r="C870">
        <v>3759163.758119123</v>
      </c>
      <c r="D870">
        <v>2300790.895339534</v>
      </c>
      <c r="E870">
        <v>3032677.751336623</v>
      </c>
      <c r="F870">
        <v>2325296.404279976</v>
      </c>
      <c r="G870">
        <v>2227344.824932238</v>
      </c>
    </row>
    <row r="871" spans="1:7">
      <c r="A871">
        <v>869</v>
      </c>
      <c r="B871">
        <v>13645273.61095524</v>
      </c>
      <c r="C871">
        <v>3759607.895933407</v>
      </c>
      <c r="D871">
        <v>2300752.601024664</v>
      </c>
      <c r="E871">
        <v>3032702.8157395</v>
      </c>
      <c r="F871">
        <v>2324996.499526331</v>
      </c>
      <c r="G871">
        <v>2227213.798731335</v>
      </c>
    </row>
    <row r="872" spans="1:7">
      <c r="A872">
        <v>870</v>
      </c>
      <c r="B872">
        <v>13645273.47929217</v>
      </c>
      <c r="C872">
        <v>3759312.559405935</v>
      </c>
      <c r="D872">
        <v>2300772.585485179</v>
      </c>
      <c r="E872">
        <v>3032695.097539452</v>
      </c>
      <c r="F872">
        <v>2325197.315967878</v>
      </c>
      <c r="G872">
        <v>2227295.920893728</v>
      </c>
    </row>
    <row r="873" spans="1:7">
      <c r="A873">
        <v>871</v>
      </c>
      <c r="B873">
        <v>13645273.76074057</v>
      </c>
      <c r="C873">
        <v>3759598.468455423</v>
      </c>
      <c r="D873">
        <v>2300751.915844148</v>
      </c>
      <c r="E873">
        <v>3032705.332064571</v>
      </c>
      <c r="F873">
        <v>2325001.02903318</v>
      </c>
      <c r="G873">
        <v>2227217.015343248</v>
      </c>
    </row>
    <row r="874" spans="1:7">
      <c r="A874">
        <v>872</v>
      </c>
      <c r="B874">
        <v>13645273.63169668</v>
      </c>
      <c r="C874">
        <v>3759528.901196335</v>
      </c>
      <c r="D874">
        <v>2300759.114660403</v>
      </c>
      <c r="E874">
        <v>3032699.462414279</v>
      </c>
      <c r="F874">
        <v>2325050.104399774</v>
      </c>
      <c r="G874">
        <v>2227236.049025887</v>
      </c>
    </row>
    <row r="875" spans="1:7">
      <c r="A875">
        <v>873</v>
      </c>
      <c r="B875">
        <v>13645273.87339777</v>
      </c>
      <c r="C875">
        <v>3759310.72023904</v>
      </c>
      <c r="D875">
        <v>2300781.815378262</v>
      </c>
      <c r="E875">
        <v>3032673.472322446</v>
      </c>
      <c r="F875">
        <v>2325203.648300386</v>
      </c>
      <c r="G875">
        <v>2227304.217157634</v>
      </c>
    </row>
    <row r="876" spans="1:7">
      <c r="A876">
        <v>874</v>
      </c>
      <c r="B876">
        <v>13645273.54526047</v>
      </c>
      <c r="C876">
        <v>3759436.854468661</v>
      </c>
      <c r="D876">
        <v>2300765.951863102</v>
      </c>
      <c r="E876">
        <v>3032696.751590838</v>
      </c>
      <c r="F876">
        <v>2325112.761139785</v>
      </c>
      <c r="G876">
        <v>2227261.226198085</v>
      </c>
    </row>
    <row r="877" spans="1:7">
      <c r="A877">
        <v>875</v>
      </c>
      <c r="B877">
        <v>13645273.59133322</v>
      </c>
      <c r="C877">
        <v>3759524.929046059</v>
      </c>
      <c r="D877">
        <v>2300758.235700151</v>
      </c>
      <c r="E877">
        <v>3032706.041328788</v>
      </c>
      <c r="F877">
        <v>2325048.30290196</v>
      </c>
      <c r="G877">
        <v>2227236.082356259</v>
      </c>
    </row>
    <row r="878" spans="1:7">
      <c r="A878">
        <v>876</v>
      </c>
      <c r="B878">
        <v>13645273.47882954</v>
      </c>
      <c r="C878">
        <v>3759518.259673216</v>
      </c>
      <c r="D878">
        <v>2300764.553570713</v>
      </c>
      <c r="E878">
        <v>3032684.774987783</v>
      </c>
      <c r="F878">
        <v>2325060.509841928</v>
      </c>
      <c r="G878">
        <v>2227245.380755896</v>
      </c>
    </row>
    <row r="879" spans="1:7">
      <c r="A879">
        <v>877</v>
      </c>
      <c r="B879">
        <v>13645273.43061286</v>
      </c>
      <c r="C879">
        <v>3759381.598104146</v>
      </c>
      <c r="D879">
        <v>2300771.290472687</v>
      </c>
      <c r="E879">
        <v>3032691.630290374</v>
      </c>
      <c r="F879">
        <v>2325149.485798942</v>
      </c>
      <c r="G879">
        <v>2227279.425946713</v>
      </c>
    </row>
    <row r="880" spans="1:7">
      <c r="A880">
        <v>878</v>
      </c>
      <c r="B880">
        <v>13645273.43156665</v>
      </c>
      <c r="C880">
        <v>3759435.093765838</v>
      </c>
      <c r="D880">
        <v>2300763.903699902</v>
      </c>
      <c r="E880">
        <v>3032694.17278798</v>
      </c>
      <c r="F880">
        <v>2325117.17480445</v>
      </c>
      <c r="G880">
        <v>2227263.086508485</v>
      </c>
    </row>
    <row r="881" spans="1:7">
      <c r="A881">
        <v>879</v>
      </c>
      <c r="B881">
        <v>13645273.39672277</v>
      </c>
      <c r="C881">
        <v>3759416.42176718</v>
      </c>
      <c r="D881">
        <v>2300769.417990471</v>
      </c>
      <c r="E881">
        <v>3032691.883558096</v>
      </c>
      <c r="F881">
        <v>2325126.611494659</v>
      </c>
      <c r="G881">
        <v>2227269.061912367</v>
      </c>
    </row>
    <row r="882" spans="1:7">
      <c r="A882">
        <v>880</v>
      </c>
      <c r="B882">
        <v>13645273.72451225</v>
      </c>
      <c r="C882">
        <v>3759513.738577795</v>
      </c>
      <c r="D882">
        <v>2300760.349527337</v>
      </c>
      <c r="E882">
        <v>3032702.190499663</v>
      </c>
      <c r="F882">
        <v>2325058.942980003</v>
      </c>
      <c r="G882">
        <v>2227238.502927448</v>
      </c>
    </row>
    <row r="883" spans="1:7">
      <c r="A883">
        <v>881</v>
      </c>
      <c r="B883">
        <v>13645273.34635935</v>
      </c>
      <c r="C883">
        <v>3759281.983804568</v>
      </c>
      <c r="D883">
        <v>2300779.627395969</v>
      </c>
      <c r="E883">
        <v>3032683.606106172</v>
      </c>
      <c r="F883">
        <v>2325219.059105639</v>
      </c>
      <c r="G883">
        <v>2227309.069947005</v>
      </c>
    </row>
    <row r="884" spans="1:7">
      <c r="A884">
        <v>882</v>
      </c>
      <c r="B884">
        <v>13645273.36003359</v>
      </c>
      <c r="C884">
        <v>3759377.404520048</v>
      </c>
      <c r="D884">
        <v>2300771.225579012</v>
      </c>
      <c r="E884">
        <v>3032692.905775699</v>
      </c>
      <c r="F884">
        <v>2325150.673026087</v>
      </c>
      <c r="G884">
        <v>2227281.151132743</v>
      </c>
    </row>
    <row r="885" spans="1:7">
      <c r="A885">
        <v>883</v>
      </c>
      <c r="B885">
        <v>13645273.40434694</v>
      </c>
      <c r="C885">
        <v>3759251.300577553</v>
      </c>
      <c r="D885">
        <v>2300782.307980224</v>
      </c>
      <c r="E885">
        <v>3032679.665661977</v>
      </c>
      <c r="F885">
        <v>2325242.381004695</v>
      </c>
      <c r="G885">
        <v>2227317.749122485</v>
      </c>
    </row>
    <row r="886" spans="1:7">
      <c r="A886">
        <v>884</v>
      </c>
      <c r="B886">
        <v>13645273.39525398</v>
      </c>
      <c r="C886">
        <v>3759377.102859287</v>
      </c>
      <c r="D886">
        <v>2300773.852192969</v>
      </c>
      <c r="E886">
        <v>3032686.914269625</v>
      </c>
      <c r="F886">
        <v>2325154.340353411</v>
      </c>
      <c r="G886">
        <v>2227281.185578685</v>
      </c>
    </row>
    <row r="887" spans="1:7">
      <c r="A887">
        <v>885</v>
      </c>
      <c r="B887">
        <v>13645273.40671097</v>
      </c>
      <c r="C887">
        <v>3759272.866555584</v>
      </c>
      <c r="D887">
        <v>2300782.497277884</v>
      </c>
      <c r="E887">
        <v>3032677.495621196</v>
      </c>
      <c r="F887">
        <v>2325226.079095243</v>
      </c>
      <c r="G887">
        <v>2227314.468161068</v>
      </c>
    </row>
    <row r="888" spans="1:7">
      <c r="A888">
        <v>886</v>
      </c>
      <c r="B888">
        <v>13645273.45528883</v>
      </c>
      <c r="C888">
        <v>3759214.613011422</v>
      </c>
      <c r="D888">
        <v>2300777.828694705</v>
      </c>
      <c r="E888">
        <v>3032692.576896844</v>
      </c>
      <c r="F888">
        <v>2325264.085562073</v>
      </c>
      <c r="G888">
        <v>2227324.35112379</v>
      </c>
    </row>
    <row r="889" spans="1:7">
      <c r="A889">
        <v>887</v>
      </c>
      <c r="B889">
        <v>13645273.32715732</v>
      </c>
      <c r="C889">
        <v>3759248.270801784</v>
      </c>
      <c r="D889">
        <v>2300782.566297815</v>
      </c>
      <c r="E889">
        <v>3032681.864521111</v>
      </c>
      <c r="F889">
        <v>2325242.611096082</v>
      </c>
      <c r="G889">
        <v>2227318.014440528</v>
      </c>
    </row>
    <row r="890" spans="1:7">
      <c r="A890">
        <v>888</v>
      </c>
      <c r="B890">
        <v>13645273.18893679</v>
      </c>
      <c r="C890">
        <v>3759260.969407901</v>
      </c>
      <c r="D890">
        <v>2300781.015439798</v>
      </c>
      <c r="E890">
        <v>3032687.500938688</v>
      </c>
      <c r="F890">
        <v>2325232.419289677</v>
      </c>
      <c r="G890">
        <v>2227311.283860722</v>
      </c>
    </row>
    <row r="891" spans="1:7">
      <c r="A891">
        <v>889</v>
      </c>
      <c r="B891">
        <v>13645273.23688971</v>
      </c>
      <c r="C891">
        <v>3759193.499101039</v>
      </c>
      <c r="D891">
        <v>2300787.636704475</v>
      </c>
      <c r="E891">
        <v>3032680.111790236</v>
      </c>
      <c r="F891">
        <v>2325279.874819796</v>
      </c>
      <c r="G891">
        <v>2227332.114474167</v>
      </c>
    </row>
    <row r="892" spans="1:7">
      <c r="A892">
        <v>890</v>
      </c>
      <c r="B892">
        <v>13645273.12195366</v>
      </c>
      <c r="C892">
        <v>3759203.953774236</v>
      </c>
      <c r="D892">
        <v>2300787.65647371</v>
      </c>
      <c r="E892">
        <v>3032678.013377497</v>
      </c>
      <c r="F892">
        <v>2325273.969941889</v>
      </c>
      <c r="G892">
        <v>2227329.528386327</v>
      </c>
    </row>
    <row r="893" spans="1:7">
      <c r="A893">
        <v>891</v>
      </c>
      <c r="B893">
        <v>13645273.14836856</v>
      </c>
      <c r="C893">
        <v>3759212.383197073</v>
      </c>
      <c r="D893">
        <v>2300787.870430794</v>
      </c>
      <c r="E893">
        <v>3032675.798915816</v>
      </c>
      <c r="F893">
        <v>2325267.16343078</v>
      </c>
      <c r="G893">
        <v>2227329.932394096</v>
      </c>
    </row>
    <row r="894" spans="1:7">
      <c r="A894">
        <v>892</v>
      </c>
      <c r="B894">
        <v>13645273.06947165</v>
      </c>
      <c r="C894">
        <v>3759214.531352667</v>
      </c>
      <c r="D894">
        <v>2300785.408470909</v>
      </c>
      <c r="E894">
        <v>3032680.400458222</v>
      </c>
      <c r="F894">
        <v>2325268.835355753</v>
      </c>
      <c r="G894">
        <v>2227323.893834095</v>
      </c>
    </row>
    <row r="895" spans="1:7">
      <c r="A895">
        <v>893</v>
      </c>
      <c r="B895">
        <v>13645273.11192599</v>
      </c>
      <c r="C895">
        <v>3759291.468214687</v>
      </c>
      <c r="D895">
        <v>2300778.823536902</v>
      </c>
      <c r="E895">
        <v>3032687.425937625</v>
      </c>
      <c r="F895">
        <v>2325214.219062514</v>
      </c>
      <c r="G895">
        <v>2227301.175174259</v>
      </c>
    </row>
    <row r="896" spans="1:7">
      <c r="A896">
        <v>894</v>
      </c>
      <c r="B896">
        <v>13645272.94072874</v>
      </c>
      <c r="C896">
        <v>3759128.443868946</v>
      </c>
      <c r="D896">
        <v>2300790.785335842</v>
      </c>
      <c r="E896">
        <v>3032674.136754225</v>
      </c>
      <c r="F896">
        <v>2325329.197872011</v>
      </c>
      <c r="G896">
        <v>2227350.376897721</v>
      </c>
    </row>
    <row r="897" spans="1:7">
      <c r="A897">
        <v>895</v>
      </c>
      <c r="B897">
        <v>13645273.07573397</v>
      </c>
      <c r="C897">
        <v>3759151.861277861</v>
      </c>
      <c r="D897">
        <v>2300788.45609756</v>
      </c>
      <c r="E897">
        <v>3032673.328302827</v>
      </c>
      <c r="F897">
        <v>2325316.452888276</v>
      </c>
      <c r="G897">
        <v>2227342.977167441</v>
      </c>
    </row>
    <row r="898" spans="1:7">
      <c r="A898">
        <v>896</v>
      </c>
      <c r="B898">
        <v>13645272.83477532</v>
      </c>
      <c r="C898">
        <v>3759133.179145285</v>
      </c>
      <c r="D898">
        <v>2300791.264303971</v>
      </c>
      <c r="E898">
        <v>3032672.257294577</v>
      </c>
      <c r="F898">
        <v>2325325.847225002</v>
      </c>
      <c r="G898">
        <v>2227350.286806482</v>
      </c>
    </row>
    <row r="899" spans="1:7">
      <c r="A899">
        <v>897</v>
      </c>
      <c r="B899">
        <v>13645272.87082985</v>
      </c>
      <c r="C899">
        <v>3759201.334511821</v>
      </c>
      <c r="D899">
        <v>2300784.569511743</v>
      </c>
      <c r="E899">
        <v>3032680.801304135</v>
      </c>
      <c r="F899">
        <v>2325275.22296092</v>
      </c>
      <c r="G899">
        <v>2227330.942541229</v>
      </c>
    </row>
    <row r="900" spans="1:7">
      <c r="A900">
        <v>898</v>
      </c>
      <c r="B900">
        <v>13645272.83733816</v>
      </c>
      <c r="C900">
        <v>3758968.118232339</v>
      </c>
      <c r="D900">
        <v>2300808.358890132</v>
      </c>
      <c r="E900">
        <v>3032657.52647431</v>
      </c>
      <c r="F900">
        <v>2325438.56660065</v>
      </c>
      <c r="G900">
        <v>2227400.26714073</v>
      </c>
    </row>
    <row r="901" spans="1:7">
      <c r="A901">
        <v>899</v>
      </c>
      <c r="B901">
        <v>13645272.89007989</v>
      </c>
      <c r="C901">
        <v>3759268.297379982</v>
      </c>
      <c r="D901">
        <v>2300779.712991802</v>
      </c>
      <c r="E901">
        <v>3032680.548752904</v>
      </c>
      <c r="F901">
        <v>2325234.06193436</v>
      </c>
      <c r="G901">
        <v>2227310.269020839</v>
      </c>
    </row>
    <row r="902" spans="1:7">
      <c r="A902">
        <v>900</v>
      </c>
      <c r="B902">
        <v>13645272.93333747</v>
      </c>
      <c r="C902">
        <v>3758897.193703354</v>
      </c>
      <c r="D902">
        <v>2300813.282300279</v>
      </c>
      <c r="E902">
        <v>3032654.44251215</v>
      </c>
      <c r="F902">
        <v>2325486.195774107</v>
      </c>
      <c r="G902">
        <v>2227421.819047576</v>
      </c>
    </row>
    <row r="903" spans="1:7">
      <c r="A903">
        <v>901</v>
      </c>
      <c r="B903">
        <v>13645272.85393372</v>
      </c>
      <c r="C903">
        <v>3759125.275094516</v>
      </c>
      <c r="D903">
        <v>2300791.411796282</v>
      </c>
      <c r="E903">
        <v>3032674.026952877</v>
      </c>
      <c r="F903">
        <v>2325330.237809936</v>
      </c>
      <c r="G903">
        <v>2227351.902280112</v>
      </c>
    </row>
    <row r="904" spans="1:7">
      <c r="A904">
        <v>902</v>
      </c>
      <c r="B904">
        <v>13645272.92654964</v>
      </c>
      <c r="C904">
        <v>3759123.699592096</v>
      </c>
      <c r="D904">
        <v>2300791.326655682</v>
      </c>
      <c r="E904">
        <v>3032674.420474369</v>
      </c>
      <c r="F904">
        <v>2325332.456327013</v>
      </c>
      <c r="G904">
        <v>2227351.023500483</v>
      </c>
    </row>
    <row r="905" spans="1:7">
      <c r="A905">
        <v>903</v>
      </c>
      <c r="B905">
        <v>13645272.86004576</v>
      </c>
      <c r="C905">
        <v>3759109.200093752</v>
      </c>
      <c r="D905">
        <v>2300797.466809057</v>
      </c>
      <c r="E905">
        <v>3032662.664287089</v>
      </c>
      <c r="F905">
        <v>2325344.441208835</v>
      </c>
      <c r="G905">
        <v>2227359.087647028</v>
      </c>
    </row>
    <row r="906" spans="1:7">
      <c r="A906">
        <v>904</v>
      </c>
      <c r="B906">
        <v>13645272.85622813</v>
      </c>
      <c r="C906">
        <v>3759108.276832034</v>
      </c>
      <c r="D906">
        <v>2300792.275031596</v>
      </c>
      <c r="E906">
        <v>3032670.198488692</v>
      </c>
      <c r="F906">
        <v>2325343.910043931</v>
      </c>
      <c r="G906">
        <v>2227358.195831874</v>
      </c>
    </row>
    <row r="907" spans="1:7">
      <c r="A907">
        <v>905</v>
      </c>
      <c r="B907">
        <v>13645272.88025007</v>
      </c>
      <c r="C907">
        <v>3759113.736281378</v>
      </c>
      <c r="D907">
        <v>2300793.208786709</v>
      </c>
      <c r="E907">
        <v>3032670.14428518</v>
      </c>
      <c r="F907">
        <v>2325339.950672254</v>
      </c>
      <c r="G907">
        <v>2227355.840224552</v>
      </c>
    </row>
    <row r="908" spans="1:7">
      <c r="A908">
        <v>906</v>
      </c>
      <c r="B908">
        <v>13645272.81613889</v>
      </c>
      <c r="C908">
        <v>3759099.958715103</v>
      </c>
      <c r="D908">
        <v>2300792.871993529</v>
      </c>
      <c r="E908">
        <v>3032672.78763146</v>
      </c>
      <c r="F908">
        <v>2325348.810498113</v>
      </c>
      <c r="G908">
        <v>2227358.387300686</v>
      </c>
    </row>
    <row r="909" spans="1:7">
      <c r="A909">
        <v>907</v>
      </c>
      <c r="B909">
        <v>13645272.85602239</v>
      </c>
      <c r="C909">
        <v>3759177.493050072</v>
      </c>
      <c r="D909">
        <v>2300788.366534483</v>
      </c>
      <c r="E909">
        <v>3032674.477888316</v>
      </c>
      <c r="F909">
        <v>2325295.33709573</v>
      </c>
      <c r="G909">
        <v>2227337.18145379</v>
      </c>
    </row>
    <row r="910" spans="1:7">
      <c r="A910">
        <v>908</v>
      </c>
      <c r="B910">
        <v>13645272.86459184</v>
      </c>
      <c r="C910">
        <v>3759128.933770056</v>
      </c>
      <c r="D910">
        <v>2300788.097914099</v>
      </c>
      <c r="E910">
        <v>3032685.067636435</v>
      </c>
      <c r="F910">
        <v>2325322.930988622</v>
      </c>
      <c r="G910">
        <v>2227347.834282633</v>
      </c>
    </row>
    <row r="911" spans="1:7">
      <c r="A911">
        <v>909</v>
      </c>
      <c r="B911">
        <v>13645272.91424876</v>
      </c>
      <c r="C911">
        <v>3759069.770787031</v>
      </c>
      <c r="D911">
        <v>2300792.546510146</v>
      </c>
      <c r="E911">
        <v>3032679.608465269</v>
      </c>
      <c r="F911">
        <v>2325367.221992902</v>
      </c>
      <c r="G911">
        <v>2227363.766493416</v>
      </c>
    </row>
    <row r="912" spans="1:7">
      <c r="A912">
        <v>910</v>
      </c>
      <c r="B912">
        <v>13645272.8253163</v>
      </c>
      <c r="C912">
        <v>3759007.425137123</v>
      </c>
      <c r="D912">
        <v>2300794.095825932</v>
      </c>
      <c r="E912">
        <v>3032677.192868598</v>
      </c>
      <c r="F912">
        <v>2325411.966033546</v>
      </c>
      <c r="G912">
        <v>2227382.145451101</v>
      </c>
    </row>
    <row r="913" spans="1:7">
      <c r="A913">
        <v>911</v>
      </c>
      <c r="B913">
        <v>13645272.87860114</v>
      </c>
      <c r="C913">
        <v>3759074.22789512</v>
      </c>
      <c r="D913">
        <v>2300796.471529549</v>
      </c>
      <c r="E913">
        <v>3032671.600717365</v>
      </c>
      <c r="F913">
        <v>2325364.309663035</v>
      </c>
      <c r="G913">
        <v>2227366.268796066</v>
      </c>
    </row>
    <row r="914" spans="1:7">
      <c r="A914">
        <v>912</v>
      </c>
      <c r="B914">
        <v>13645272.8957917</v>
      </c>
      <c r="C914">
        <v>3759241.58850872</v>
      </c>
      <c r="D914">
        <v>2300780.055215108</v>
      </c>
      <c r="E914">
        <v>3032683.241287341</v>
      </c>
      <c r="F914">
        <v>2325252.285878761</v>
      </c>
      <c r="G914">
        <v>2227315.724901768</v>
      </c>
    </row>
    <row r="915" spans="1:7">
      <c r="A915">
        <v>913</v>
      </c>
      <c r="B915">
        <v>13645272.86618101</v>
      </c>
      <c r="C915">
        <v>3759066.134015085</v>
      </c>
      <c r="D915">
        <v>2300796.200285939</v>
      </c>
      <c r="E915">
        <v>3032668.688556053</v>
      </c>
      <c r="F915">
        <v>2325373.549716546</v>
      </c>
      <c r="G915">
        <v>2227368.293607385</v>
      </c>
    </row>
    <row r="916" spans="1:7">
      <c r="A916">
        <v>914</v>
      </c>
      <c r="B916">
        <v>13645272.83779758</v>
      </c>
      <c r="C916">
        <v>3759204.333784574</v>
      </c>
      <c r="D916">
        <v>2300786.12339929</v>
      </c>
      <c r="E916">
        <v>3032677.33466223</v>
      </c>
      <c r="F916">
        <v>2325277.132867429</v>
      </c>
      <c r="G916">
        <v>2227327.91308406</v>
      </c>
    </row>
    <row r="917" spans="1:7">
      <c r="A917">
        <v>915</v>
      </c>
      <c r="B917">
        <v>13645272.83103373</v>
      </c>
      <c r="C917">
        <v>3759074.058931248</v>
      </c>
      <c r="D917">
        <v>2300793.100281392</v>
      </c>
      <c r="E917">
        <v>3032675.558904722</v>
      </c>
      <c r="F917">
        <v>2325365.327738373</v>
      </c>
      <c r="G917">
        <v>2227364.785177994</v>
      </c>
    </row>
    <row r="918" spans="1:7">
      <c r="A918">
        <v>916</v>
      </c>
      <c r="B918">
        <v>13645272.7937968</v>
      </c>
      <c r="C918">
        <v>3759005.610411596</v>
      </c>
      <c r="D918">
        <v>2300803.462236464</v>
      </c>
      <c r="E918">
        <v>3032658.067604838</v>
      </c>
      <c r="F918">
        <v>2325414.253718606</v>
      </c>
      <c r="G918">
        <v>2227391.399825294</v>
      </c>
    </row>
    <row r="919" spans="1:7">
      <c r="A919">
        <v>917</v>
      </c>
      <c r="B919">
        <v>13645272.84195617</v>
      </c>
      <c r="C919">
        <v>3758883.989054649</v>
      </c>
      <c r="D919">
        <v>2300812.92835197</v>
      </c>
      <c r="E919">
        <v>3032649.236352898</v>
      </c>
      <c r="F919">
        <v>2325499.378332018</v>
      </c>
      <c r="G919">
        <v>2227427.309864635</v>
      </c>
    </row>
    <row r="920" spans="1:7">
      <c r="A920">
        <v>918</v>
      </c>
      <c r="B920">
        <v>13645272.83463288</v>
      </c>
      <c r="C920">
        <v>3759098.383629452</v>
      </c>
      <c r="D920">
        <v>2300797.445792054</v>
      </c>
      <c r="E920">
        <v>3032659.336367757</v>
      </c>
      <c r="F920">
        <v>2325354.104786022</v>
      </c>
      <c r="G920">
        <v>2227363.564057592</v>
      </c>
    </row>
    <row r="921" spans="1:7">
      <c r="A921">
        <v>919</v>
      </c>
      <c r="B921">
        <v>13645272.85125444</v>
      </c>
      <c r="C921">
        <v>3758949.893930697</v>
      </c>
      <c r="D921">
        <v>2300808.586206217</v>
      </c>
      <c r="E921">
        <v>3032653.767430057</v>
      </c>
      <c r="F921">
        <v>2325453.339288379</v>
      </c>
      <c r="G921">
        <v>2227407.264399087</v>
      </c>
    </row>
    <row r="922" spans="1:7">
      <c r="A922">
        <v>920</v>
      </c>
      <c r="B922">
        <v>13645272.88271803</v>
      </c>
      <c r="C922">
        <v>3758881.117947002</v>
      </c>
      <c r="D922">
        <v>2300815.735081477</v>
      </c>
      <c r="E922">
        <v>3032643.10933474</v>
      </c>
      <c r="F922">
        <v>2325501.788443639</v>
      </c>
      <c r="G922">
        <v>2227431.131911172</v>
      </c>
    </row>
    <row r="923" spans="1:7">
      <c r="A923">
        <v>921</v>
      </c>
      <c r="B923">
        <v>13645272.83154595</v>
      </c>
      <c r="C923">
        <v>3758975.830948184</v>
      </c>
      <c r="D923">
        <v>2300806.946150479</v>
      </c>
      <c r="E923">
        <v>3032652.311099067</v>
      </c>
      <c r="F923">
        <v>2325436.193488644</v>
      </c>
      <c r="G923">
        <v>2227401.549859577</v>
      </c>
    </row>
    <row r="924" spans="1:7">
      <c r="A924">
        <v>922</v>
      </c>
      <c r="B924">
        <v>13645272.77590318</v>
      </c>
      <c r="C924">
        <v>3758995.323731256</v>
      </c>
      <c r="D924">
        <v>2300803.867670914</v>
      </c>
      <c r="E924">
        <v>3032655.060105414</v>
      </c>
      <c r="F924">
        <v>2325421.513556406</v>
      </c>
      <c r="G924">
        <v>2227397.010839194</v>
      </c>
    </row>
    <row r="925" spans="1:7">
      <c r="A925">
        <v>923</v>
      </c>
      <c r="B925">
        <v>13645272.80318237</v>
      </c>
      <c r="C925">
        <v>3759005.189906825</v>
      </c>
      <c r="D925">
        <v>2300803.208437199</v>
      </c>
      <c r="E925">
        <v>3032654.336552585</v>
      </c>
      <c r="F925">
        <v>2325414.792557929</v>
      </c>
      <c r="G925">
        <v>2227395.275727829</v>
      </c>
    </row>
    <row r="926" spans="1:7">
      <c r="A926">
        <v>924</v>
      </c>
      <c r="B926">
        <v>13645272.79183705</v>
      </c>
      <c r="C926">
        <v>3758988.897479163</v>
      </c>
      <c r="D926">
        <v>2300806.579600134</v>
      </c>
      <c r="E926">
        <v>3032649.477232264</v>
      </c>
      <c r="F926">
        <v>2325422.783468192</v>
      </c>
      <c r="G926">
        <v>2227405.054057293</v>
      </c>
    </row>
    <row r="927" spans="1:7">
      <c r="A927">
        <v>925</v>
      </c>
      <c r="B927">
        <v>13645272.81073827</v>
      </c>
      <c r="C927">
        <v>3759036.605885637</v>
      </c>
      <c r="D927">
        <v>2300799.774576335</v>
      </c>
      <c r="E927">
        <v>3032659.281395009</v>
      </c>
      <c r="F927">
        <v>2325392.02152518</v>
      </c>
      <c r="G927">
        <v>2227385.127356112</v>
      </c>
    </row>
    <row r="928" spans="1:7">
      <c r="A928">
        <v>926</v>
      </c>
      <c r="B928">
        <v>13645272.83403652</v>
      </c>
      <c r="C928">
        <v>3759130.730554007</v>
      </c>
      <c r="D928">
        <v>2300794.035074243</v>
      </c>
      <c r="E928">
        <v>3032666.21704742</v>
      </c>
      <c r="F928">
        <v>2325324.973883821</v>
      </c>
      <c r="G928">
        <v>2227356.877477027</v>
      </c>
    </row>
    <row r="929" spans="1:7">
      <c r="A929">
        <v>927</v>
      </c>
      <c r="B929">
        <v>13645272.8347625</v>
      </c>
      <c r="C929">
        <v>3758981.354767221</v>
      </c>
      <c r="D929">
        <v>2300804.090397822</v>
      </c>
      <c r="E929">
        <v>3032653.215354124</v>
      </c>
      <c r="F929">
        <v>2325433.549055682</v>
      </c>
      <c r="G929">
        <v>2227400.62518765</v>
      </c>
    </row>
    <row r="930" spans="1:7">
      <c r="A930">
        <v>928</v>
      </c>
      <c r="B930">
        <v>13645272.83280546</v>
      </c>
      <c r="C930">
        <v>3759051.013751883</v>
      </c>
      <c r="D930">
        <v>2300800.642907477</v>
      </c>
      <c r="E930">
        <v>3032652.739515156</v>
      </c>
      <c r="F930">
        <v>2325386.154044602</v>
      </c>
      <c r="G930">
        <v>2227382.282586339</v>
      </c>
    </row>
    <row r="931" spans="1:7">
      <c r="A931">
        <v>929</v>
      </c>
      <c r="B931">
        <v>13645272.78852908</v>
      </c>
      <c r="C931">
        <v>3759067.135913476</v>
      </c>
      <c r="D931">
        <v>2300797.633582915</v>
      </c>
      <c r="E931">
        <v>3032659.019405376</v>
      </c>
      <c r="F931">
        <v>2325373.29343006</v>
      </c>
      <c r="G931">
        <v>2227375.706197248</v>
      </c>
    </row>
    <row r="932" spans="1:7">
      <c r="A932">
        <v>930</v>
      </c>
      <c r="B932">
        <v>13645272.82447402</v>
      </c>
      <c r="C932">
        <v>3759077.92590177</v>
      </c>
      <c r="D932">
        <v>2300796.644423965</v>
      </c>
      <c r="E932">
        <v>3032666.396380197</v>
      </c>
      <c r="F932">
        <v>2325359.522227569</v>
      </c>
      <c r="G932">
        <v>2227372.335540516</v>
      </c>
    </row>
    <row r="933" spans="1:7">
      <c r="A933">
        <v>931</v>
      </c>
      <c r="B933">
        <v>13645272.78629405</v>
      </c>
      <c r="C933">
        <v>3759009.218972513</v>
      </c>
      <c r="D933">
        <v>2300801.884573796</v>
      </c>
      <c r="E933">
        <v>3032658.380350488</v>
      </c>
      <c r="F933">
        <v>2325411.209244153</v>
      </c>
      <c r="G933">
        <v>2227392.0931531</v>
      </c>
    </row>
    <row r="934" spans="1:7">
      <c r="A934">
        <v>932</v>
      </c>
      <c r="B934">
        <v>13645272.87914733</v>
      </c>
      <c r="C934">
        <v>3758809.738753344</v>
      </c>
      <c r="D934">
        <v>2300820.854115369</v>
      </c>
      <c r="E934">
        <v>3032635.701275296</v>
      </c>
      <c r="F934">
        <v>2325553.09177655</v>
      </c>
      <c r="G934">
        <v>2227453.493226771</v>
      </c>
    </row>
    <row r="935" spans="1:7">
      <c r="A935">
        <v>933</v>
      </c>
      <c r="B935">
        <v>13645272.78142133</v>
      </c>
      <c r="C935">
        <v>3758882.426165215</v>
      </c>
      <c r="D935">
        <v>2300814.087369618</v>
      </c>
      <c r="E935">
        <v>3032646.831540454</v>
      </c>
      <c r="F935">
        <v>2325498.071964617</v>
      </c>
      <c r="G935">
        <v>2227431.364381429</v>
      </c>
    </row>
    <row r="936" spans="1:7">
      <c r="A936">
        <v>934</v>
      </c>
      <c r="B936">
        <v>13645272.76513726</v>
      </c>
      <c r="C936">
        <v>3758989.722945319</v>
      </c>
      <c r="D936">
        <v>2300803.841179068</v>
      </c>
      <c r="E936">
        <v>3032654.92400125</v>
      </c>
      <c r="F936">
        <v>2325425.631354427</v>
      </c>
      <c r="G936">
        <v>2227398.645657195</v>
      </c>
    </row>
    <row r="937" spans="1:7">
      <c r="A937">
        <v>935</v>
      </c>
      <c r="B937">
        <v>13645272.75911122</v>
      </c>
      <c r="C937">
        <v>3758991.865565334</v>
      </c>
      <c r="D937">
        <v>2300803.024257501</v>
      </c>
      <c r="E937">
        <v>3032656.900715054</v>
      </c>
      <c r="F937">
        <v>2325423.876240678</v>
      </c>
      <c r="G937">
        <v>2227397.092332656</v>
      </c>
    </row>
    <row r="938" spans="1:7">
      <c r="A938">
        <v>936</v>
      </c>
      <c r="B938">
        <v>13645272.78447784</v>
      </c>
      <c r="C938">
        <v>3758991.672483904</v>
      </c>
      <c r="D938">
        <v>2300802.768417359</v>
      </c>
      <c r="E938">
        <v>3032657.521002264</v>
      </c>
      <c r="F938">
        <v>2325423.781211296</v>
      </c>
      <c r="G938">
        <v>2227397.041363016</v>
      </c>
    </row>
    <row r="939" spans="1:7">
      <c r="A939">
        <v>937</v>
      </c>
      <c r="B939">
        <v>13645272.8144877</v>
      </c>
      <c r="C939">
        <v>3759141.929776941</v>
      </c>
      <c r="D939">
        <v>2300789.131972657</v>
      </c>
      <c r="E939">
        <v>3032667.28039455</v>
      </c>
      <c r="F939">
        <v>2325322.080640211</v>
      </c>
      <c r="G939">
        <v>2227352.391703339</v>
      </c>
    </row>
    <row r="940" spans="1:7">
      <c r="A940">
        <v>938</v>
      </c>
      <c r="B940">
        <v>13645272.76634249</v>
      </c>
      <c r="C940">
        <v>3758955.113304852</v>
      </c>
      <c r="D940">
        <v>2300806.861536811</v>
      </c>
      <c r="E940">
        <v>3032652.194565618</v>
      </c>
      <c r="F940">
        <v>2325450.98401294</v>
      </c>
      <c r="G940">
        <v>2227407.612922272</v>
      </c>
    </row>
    <row r="941" spans="1:7">
      <c r="A941">
        <v>939</v>
      </c>
      <c r="B941">
        <v>13645272.77394621</v>
      </c>
      <c r="C941">
        <v>3759007.596727308</v>
      </c>
      <c r="D941">
        <v>2300800.318587466</v>
      </c>
      <c r="E941">
        <v>3032660.270461136</v>
      </c>
      <c r="F941">
        <v>2325412.140154425</v>
      </c>
      <c r="G941">
        <v>2227392.448015874</v>
      </c>
    </row>
    <row r="942" spans="1:7">
      <c r="A942">
        <v>940</v>
      </c>
      <c r="B942">
        <v>13645272.74955904</v>
      </c>
      <c r="C942">
        <v>3758992.617198231</v>
      </c>
      <c r="D942">
        <v>2300804.643956796</v>
      </c>
      <c r="E942">
        <v>3032653.266071476</v>
      </c>
      <c r="F942">
        <v>2325424.322655135</v>
      </c>
      <c r="G942">
        <v>2227397.899677402</v>
      </c>
    </row>
    <row r="943" spans="1:7">
      <c r="A943">
        <v>941</v>
      </c>
      <c r="B943">
        <v>13645272.78615196</v>
      </c>
      <c r="C943">
        <v>3758973.966342262</v>
      </c>
      <c r="D943">
        <v>2300807.626171037</v>
      </c>
      <c r="E943">
        <v>3032648.956769298</v>
      </c>
      <c r="F943">
        <v>2325438.350112705</v>
      </c>
      <c r="G943">
        <v>2227403.886756657</v>
      </c>
    </row>
    <row r="944" spans="1:7">
      <c r="A944">
        <v>942</v>
      </c>
      <c r="B944">
        <v>13645272.74578501</v>
      </c>
      <c r="C944">
        <v>3759002.009603613</v>
      </c>
      <c r="D944">
        <v>2300803.340305563</v>
      </c>
      <c r="E944">
        <v>3032655.99843137</v>
      </c>
      <c r="F944">
        <v>2325416.601981634</v>
      </c>
      <c r="G944">
        <v>2227394.795462832</v>
      </c>
    </row>
    <row r="945" spans="1:7">
      <c r="A945">
        <v>943</v>
      </c>
      <c r="B945">
        <v>13645272.82358224</v>
      </c>
      <c r="C945">
        <v>3758936.549746851</v>
      </c>
      <c r="D945">
        <v>2300807.886871051</v>
      </c>
      <c r="E945">
        <v>3032652.861339441</v>
      </c>
      <c r="F945">
        <v>2325461.506569557</v>
      </c>
      <c r="G945">
        <v>2227414.019055336</v>
      </c>
    </row>
    <row r="946" spans="1:7">
      <c r="A946">
        <v>944</v>
      </c>
      <c r="B946">
        <v>13645272.7663513</v>
      </c>
      <c r="C946">
        <v>3759021.964303524</v>
      </c>
      <c r="D946">
        <v>2300803.742253041</v>
      </c>
      <c r="E946">
        <v>3032653.580716918</v>
      </c>
      <c r="F946">
        <v>2325403.15247794</v>
      </c>
      <c r="G946">
        <v>2227390.326599872</v>
      </c>
    </row>
    <row r="947" spans="1:7">
      <c r="A947">
        <v>945</v>
      </c>
      <c r="B947">
        <v>13645272.7628367</v>
      </c>
      <c r="C947">
        <v>3758989.908901718</v>
      </c>
      <c r="D947">
        <v>2300802.596218273</v>
      </c>
      <c r="E947">
        <v>3032661.552948634</v>
      </c>
      <c r="F947">
        <v>2325422.833062049</v>
      </c>
      <c r="G947">
        <v>2227395.871706029</v>
      </c>
    </row>
    <row r="948" spans="1:7">
      <c r="A948">
        <v>946</v>
      </c>
      <c r="B948">
        <v>13645272.74436747</v>
      </c>
      <c r="C948">
        <v>3759010.144471424</v>
      </c>
      <c r="D948">
        <v>2300802.890932318</v>
      </c>
      <c r="E948">
        <v>3032657.3459386</v>
      </c>
      <c r="F948">
        <v>2325409.746663924</v>
      </c>
      <c r="G948">
        <v>2227392.616361206</v>
      </c>
    </row>
    <row r="949" spans="1:7">
      <c r="A949">
        <v>947</v>
      </c>
      <c r="B949">
        <v>13645272.78022243</v>
      </c>
      <c r="C949">
        <v>3758970.512566472</v>
      </c>
      <c r="D949">
        <v>2300807.113997055</v>
      </c>
      <c r="E949">
        <v>3032655.163246229</v>
      </c>
      <c r="F949">
        <v>2325436.095200371</v>
      </c>
      <c r="G949">
        <v>2227403.895212306</v>
      </c>
    </row>
    <row r="950" spans="1:7">
      <c r="A950">
        <v>948</v>
      </c>
      <c r="B950">
        <v>13645272.72934396</v>
      </c>
      <c r="C950">
        <v>3759047.343747012</v>
      </c>
      <c r="D950">
        <v>2300798.953887749</v>
      </c>
      <c r="E950">
        <v>3032662.615816134</v>
      </c>
      <c r="F950">
        <v>2325383.52464294</v>
      </c>
      <c r="G950">
        <v>2227380.291250121</v>
      </c>
    </row>
    <row r="951" spans="1:7">
      <c r="A951">
        <v>949</v>
      </c>
      <c r="B951">
        <v>13645272.7599954</v>
      </c>
      <c r="C951">
        <v>3759128.626988461</v>
      </c>
      <c r="D951">
        <v>2300794.788677706</v>
      </c>
      <c r="E951">
        <v>3032663.027160172</v>
      </c>
      <c r="F951">
        <v>2325328.155112231</v>
      </c>
      <c r="G951">
        <v>2227358.162056835</v>
      </c>
    </row>
    <row r="952" spans="1:7">
      <c r="A952">
        <v>950</v>
      </c>
      <c r="B952">
        <v>13645272.71925096</v>
      </c>
      <c r="C952">
        <v>3759082.959520749</v>
      </c>
      <c r="D952">
        <v>2300796.332240992</v>
      </c>
      <c r="E952">
        <v>3032664.222989255</v>
      </c>
      <c r="F952">
        <v>2325359.634347592</v>
      </c>
      <c r="G952">
        <v>2227369.570152378</v>
      </c>
    </row>
    <row r="953" spans="1:7">
      <c r="A953">
        <v>951</v>
      </c>
      <c r="B953">
        <v>13645272.71187836</v>
      </c>
      <c r="C953">
        <v>3759045.34124812</v>
      </c>
      <c r="D953">
        <v>2300800.091992152</v>
      </c>
      <c r="E953">
        <v>3032659.997870471</v>
      </c>
      <c r="F953">
        <v>2325385.457130337</v>
      </c>
      <c r="G953">
        <v>2227381.823637282</v>
      </c>
    </row>
    <row r="954" spans="1:7">
      <c r="A954">
        <v>952</v>
      </c>
      <c r="B954">
        <v>13645272.72834863</v>
      </c>
      <c r="C954">
        <v>3759075.338937834</v>
      </c>
      <c r="D954">
        <v>2300798.080248688</v>
      </c>
      <c r="E954">
        <v>3032661.703322734</v>
      </c>
      <c r="F954">
        <v>2325364.605197171</v>
      </c>
      <c r="G954">
        <v>2227373.000642202</v>
      </c>
    </row>
    <row r="955" spans="1:7">
      <c r="A955">
        <v>953</v>
      </c>
      <c r="B955">
        <v>13645272.71629241</v>
      </c>
      <c r="C955">
        <v>3759002.422454568</v>
      </c>
      <c r="D955">
        <v>2300803.09190863</v>
      </c>
      <c r="E955">
        <v>3032659.971371825</v>
      </c>
      <c r="F955">
        <v>2325414.495374983</v>
      </c>
      <c r="G955">
        <v>2227392.735182402</v>
      </c>
    </row>
    <row r="956" spans="1:7">
      <c r="A956">
        <v>954</v>
      </c>
      <c r="B956">
        <v>13645272.70560826</v>
      </c>
      <c r="C956">
        <v>3759055.930724494</v>
      </c>
      <c r="D956">
        <v>2300799.439044973</v>
      </c>
      <c r="E956">
        <v>3032660.982725871</v>
      </c>
      <c r="F956">
        <v>2325378.026471355</v>
      </c>
      <c r="G956">
        <v>2227378.326641567</v>
      </c>
    </row>
    <row r="957" spans="1:7">
      <c r="A957">
        <v>955</v>
      </c>
      <c r="B957">
        <v>13645272.68098505</v>
      </c>
      <c r="C957">
        <v>3758970.64249661</v>
      </c>
      <c r="D957">
        <v>2300806.833302148</v>
      </c>
      <c r="E957">
        <v>3032653.464363716</v>
      </c>
      <c r="F957">
        <v>2325438.131703604</v>
      </c>
      <c r="G957">
        <v>2227403.609118975</v>
      </c>
    </row>
    <row r="958" spans="1:7">
      <c r="A958">
        <v>956</v>
      </c>
      <c r="B958">
        <v>13645272.68608701</v>
      </c>
      <c r="C958">
        <v>3758990.924868006</v>
      </c>
      <c r="D958">
        <v>2300805.313810897</v>
      </c>
      <c r="E958">
        <v>3032656.084748713</v>
      </c>
      <c r="F958">
        <v>2325422.992672126</v>
      </c>
      <c r="G958">
        <v>2227397.369987268</v>
      </c>
    </row>
    <row r="959" spans="1:7">
      <c r="A959">
        <v>957</v>
      </c>
      <c r="B959">
        <v>13645272.64680909</v>
      </c>
      <c r="C959">
        <v>3759023.014078535</v>
      </c>
      <c r="D959">
        <v>2300802.932088115</v>
      </c>
      <c r="E959">
        <v>3032656.188165236</v>
      </c>
      <c r="F959">
        <v>2325401.981814391</v>
      </c>
      <c r="G959">
        <v>2227388.530662816</v>
      </c>
    </row>
    <row r="960" spans="1:7">
      <c r="A960">
        <v>958</v>
      </c>
      <c r="B960">
        <v>13645272.67364829</v>
      </c>
      <c r="C960">
        <v>3759028.924991707</v>
      </c>
      <c r="D960">
        <v>2300801.863478719</v>
      </c>
      <c r="E960">
        <v>3032658.10923051</v>
      </c>
      <c r="F960">
        <v>2325398.506158869</v>
      </c>
      <c r="G960">
        <v>2227385.269788484</v>
      </c>
    </row>
    <row r="961" spans="1:7">
      <c r="A961">
        <v>959</v>
      </c>
      <c r="B961">
        <v>13645272.62865403</v>
      </c>
      <c r="C961">
        <v>3759057.924335702</v>
      </c>
      <c r="D961">
        <v>2300799.779783276</v>
      </c>
      <c r="E961">
        <v>3032661.011362844</v>
      </c>
      <c r="F961">
        <v>2325375.111636327</v>
      </c>
      <c r="G961">
        <v>2227378.801535885</v>
      </c>
    </row>
    <row r="962" spans="1:7">
      <c r="A962">
        <v>960</v>
      </c>
      <c r="B962">
        <v>13645272.64672918</v>
      </c>
      <c r="C962">
        <v>3759036.603123715</v>
      </c>
      <c r="D962">
        <v>2300801.597048406</v>
      </c>
      <c r="E962">
        <v>3032658.727039381</v>
      </c>
      <c r="F962">
        <v>2325390.879354905</v>
      </c>
      <c r="G962">
        <v>2227384.840162769</v>
      </c>
    </row>
    <row r="963" spans="1:7">
      <c r="A963">
        <v>961</v>
      </c>
      <c r="B963">
        <v>13645272.63312567</v>
      </c>
      <c r="C963">
        <v>3759055.93271875</v>
      </c>
      <c r="D963">
        <v>2300798.660687162</v>
      </c>
      <c r="E963">
        <v>3032661.718045619</v>
      </c>
      <c r="F963">
        <v>2325377.043595213</v>
      </c>
      <c r="G963">
        <v>2227379.278078929</v>
      </c>
    </row>
    <row r="964" spans="1:7">
      <c r="A964">
        <v>962</v>
      </c>
      <c r="B964">
        <v>13645272.64447993</v>
      </c>
      <c r="C964">
        <v>3759027.410720656</v>
      </c>
      <c r="D964">
        <v>2300802.469638688</v>
      </c>
      <c r="E964">
        <v>3032659.064421145</v>
      </c>
      <c r="F964">
        <v>2325395.591147489</v>
      </c>
      <c r="G964">
        <v>2227388.108551954</v>
      </c>
    </row>
    <row r="965" spans="1:7">
      <c r="A965">
        <v>963</v>
      </c>
      <c r="B965">
        <v>13645272.62351712</v>
      </c>
      <c r="C965">
        <v>3759095.65389639</v>
      </c>
      <c r="D965">
        <v>2300796.567157671</v>
      </c>
      <c r="E965">
        <v>3032662.30665182</v>
      </c>
      <c r="F965">
        <v>2325349.350687429</v>
      </c>
      <c r="G965">
        <v>2227368.745123809</v>
      </c>
    </row>
    <row r="966" spans="1:7">
      <c r="A966">
        <v>964</v>
      </c>
      <c r="B966">
        <v>13645272.62925609</v>
      </c>
      <c r="C966">
        <v>3759148.440322717</v>
      </c>
      <c r="D966">
        <v>2300791.620259003</v>
      </c>
      <c r="E966">
        <v>3032666.691599728</v>
      </c>
      <c r="F966">
        <v>2325313.353140117</v>
      </c>
      <c r="G966">
        <v>2227352.523934527</v>
      </c>
    </row>
    <row r="967" spans="1:7">
      <c r="A967">
        <v>965</v>
      </c>
      <c r="B967">
        <v>13645272.62205015</v>
      </c>
      <c r="C967">
        <v>3759054.681272728</v>
      </c>
      <c r="D967">
        <v>2300799.589498091</v>
      </c>
      <c r="E967">
        <v>3032661.498829887</v>
      </c>
      <c r="F967">
        <v>2325376.218926932</v>
      </c>
      <c r="G967">
        <v>2227380.633522512</v>
      </c>
    </row>
    <row r="968" spans="1:7">
      <c r="A968">
        <v>966</v>
      </c>
      <c r="B968">
        <v>13645272.62705253</v>
      </c>
      <c r="C968">
        <v>3759133.812642361</v>
      </c>
      <c r="D968">
        <v>2300792.698278475</v>
      </c>
      <c r="E968">
        <v>3032666.605634795</v>
      </c>
      <c r="F968">
        <v>2325322.358790176</v>
      </c>
      <c r="G968">
        <v>2227357.151706728</v>
      </c>
    </row>
    <row r="969" spans="1:7">
      <c r="A969">
        <v>967</v>
      </c>
      <c r="B969">
        <v>13645272.63580821</v>
      </c>
      <c r="C969">
        <v>3759082.030634802</v>
      </c>
      <c r="D969">
        <v>2300795.357312592</v>
      </c>
      <c r="E969">
        <v>3032665.711887911</v>
      </c>
      <c r="F969">
        <v>2325356.974051022</v>
      </c>
      <c r="G969">
        <v>2227372.561921888</v>
      </c>
    </row>
    <row r="970" spans="1:7">
      <c r="A970">
        <v>968</v>
      </c>
      <c r="B970">
        <v>13645272.62321897</v>
      </c>
      <c r="C970">
        <v>3759044.983320777</v>
      </c>
      <c r="D970">
        <v>2300800.340595975</v>
      </c>
      <c r="E970">
        <v>3032660.26233538</v>
      </c>
      <c r="F970">
        <v>2325383.428042266</v>
      </c>
      <c r="G970">
        <v>2227383.608924576</v>
      </c>
    </row>
    <row r="971" spans="1:7">
      <c r="A971">
        <v>969</v>
      </c>
      <c r="B971">
        <v>13645272.63989113</v>
      </c>
      <c r="C971">
        <v>3759039.456433521</v>
      </c>
      <c r="D971">
        <v>2300802.384287041</v>
      </c>
      <c r="E971">
        <v>3032658.160077039</v>
      </c>
      <c r="F971">
        <v>2325386.932801052</v>
      </c>
      <c r="G971">
        <v>2227385.706292479</v>
      </c>
    </row>
    <row r="972" spans="1:7">
      <c r="A972">
        <v>970</v>
      </c>
      <c r="B972">
        <v>13645272.63608924</v>
      </c>
      <c r="C972">
        <v>3759058.127478813</v>
      </c>
      <c r="D972">
        <v>2300798.770227805</v>
      </c>
      <c r="E972">
        <v>3032662.976830553</v>
      </c>
      <c r="F972">
        <v>2325373.578219419</v>
      </c>
      <c r="G972">
        <v>2227379.183332651</v>
      </c>
    </row>
    <row r="973" spans="1:7">
      <c r="A973">
        <v>971</v>
      </c>
      <c r="B973">
        <v>13645272.5980319</v>
      </c>
      <c r="C973">
        <v>3759065.888641387</v>
      </c>
      <c r="D973">
        <v>2300797.498434003</v>
      </c>
      <c r="E973">
        <v>3032663.967236734</v>
      </c>
      <c r="F973">
        <v>2325367.535918172</v>
      </c>
      <c r="G973">
        <v>2227377.707801606</v>
      </c>
    </row>
    <row r="974" spans="1:7">
      <c r="A974">
        <v>972</v>
      </c>
      <c r="B974">
        <v>13645272.6064962</v>
      </c>
      <c r="C974">
        <v>3759080.686226751</v>
      </c>
      <c r="D974">
        <v>2300795.639980884</v>
      </c>
      <c r="E974">
        <v>3032665.432320925</v>
      </c>
      <c r="F974">
        <v>2325357.501225862</v>
      </c>
      <c r="G974">
        <v>2227373.346741776</v>
      </c>
    </row>
    <row r="975" spans="1:7">
      <c r="A975">
        <v>973</v>
      </c>
      <c r="B975">
        <v>13645272.61326657</v>
      </c>
      <c r="C975">
        <v>3759034.408046397</v>
      </c>
      <c r="D975">
        <v>2300800.124867077</v>
      </c>
      <c r="E975">
        <v>3032663.488133633</v>
      </c>
      <c r="F975">
        <v>2325387.471149012</v>
      </c>
      <c r="G975">
        <v>2227387.121070453</v>
      </c>
    </row>
    <row r="976" spans="1:7">
      <c r="A976">
        <v>974</v>
      </c>
      <c r="B976">
        <v>13645272.61140985</v>
      </c>
      <c r="C976">
        <v>3759094.015185187</v>
      </c>
      <c r="D976">
        <v>2300794.119148619</v>
      </c>
      <c r="E976">
        <v>3032669.283237144</v>
      </c>
      <c r="F976">
        <v>2325346.128610695</v>
      </c>
      <c r="G976">
        <v>2227369.065228209</v>
      </c>
    </row>
    <row r="977" spans="1:7">
      <c r="A977">
        <v>975</v>
      </c>
      <c r="B977">
        <v>13645272.60973633</v>
      </c>
      <c r="C977">
        <v>3759011.766020621</v>
      </c>
      <c r="D977">
        <v>2300801.687741021</v>
      </c>
      <c r="E977">
        <v>3032662.46552669</v>
      </c>
      <c r="F977">
        <v>2325405.01327863</v>
      </c>
      <c r="G977">
        <v>2227391.677169368</v>
      </c>
    </row>
    <row r="978" spans="1:7">
      <c r="A978">
        <v>976</v>
      </c>
      <c r="B978">
        <v>13645272.60686614</v>
      </c>
      <c r="C978">
        <v>3759086.685357351</v>
      </c>
      <c r="D978">
        <v>2300797.907043133</v>
      </c>
      <c r="E978">
        <v>3032660.835749556</v>
      </c>
      <c r="F978">
        <v>2325354.216240552</v>
      </c>
      <c r="G978">
        <v>2227372.962475545</v>
      </c>
    </row>
    <row r="979" spans="1:7">
      <c r="A979">
        <v>977</v>
      </c>
      <c r="B979">
        <v>13645272.60511908</v>
      </c>
      <c r="C979">
        <v>3759125.296533708</v>
      </c>
      <c r="D979">
        <v>2300793.078110761</v>
      </c>
      <c r="E979">
        <v>3032667.020899815</v>
      </c>
      <c r="F979">
        <v>2325326.037251033</v>
      </c>
      <c r="G979">
        <v>2227361.172323759</v>
      </c>
    </row>
    <row r="980" spans="1:7">
      <c r="A980">
        <v>978</v>
      </c>
      <c r="B980">
        <v>13645272.60949171</v>
      </c>
      <c r="C980">
        <v>3759078.727903175</v>
      </c>
      <c r="D980">
        <v>2300796.288215205</v>
      </c>
      <c r="E980">
        <v>3032666.219748522</v>
      </c>
      <c r="F980">
        <v>2325357.521987021</v>
      </c>
      <c r="G980">
        <v>2227373.851637786</v>
      </c>
    </row>
    <row r="981" spans="1:7">
      <c r="A981">
        <v>979</v>
      </c>
      <c r="B981">
        <v>13645272.62790086</v>
      </c>
      <c r="C981">
        <v>3759090.773673027</v>
      </c>
      <c r="D981">
        <v>2300799.642081705</v>
      </c>
      <c r="E981">
        <v>3032657.074732073</v>
      </c>
      <c r="F981">
        <v>2325351.4115229</v>
      </c>
      <c r="G981">
        <v>2227373.725891158</v>
      </c>
    </row>
    <row r="982" spans="1:7">
      <c r="A982">
        <v>980</v>
      </c>
      <c r="B982">
        <v>13645272.60713353</v>
      </c>
      <c r="C982">
        <v>3759070.492677414</v>
      </c>
      <c r="D982">
        <v>2300797.420385946</v>
      </c>
      <c r="E982">
        <v>3032664.81492995</v>
      </c>
      <c r="F982">
        <v>2325363.179945366</v>
      </c>
      <c r="G982">
        <v>2227376.699194853</v>
      </c>
    </row>
    <row r="983" spans="1:7">
      <c r="A983">
        <v>981</v>
      </c>
      <c r="B983">
        <v>13645272.6121347</v>
      </c>
      <c r="C983">
        <v>3758979.939830862</v>
      </c>
      <c r="D983">
        <v>2300806.110297048</v>
      </c>
      <c r="E983">
        <v>3032652.411293326</v>
      </c>
      <c r="F983">
        <v>2325428.215949492</v>
      </c>
      <c r="G983">
        <v>2227405.934763969</v>
      </c>
    </row>
    <row r="984" spans="1:7">
      <c r="A984">
        <v>982</v>
      </c>
      <c r="B984">
        <v>13645272.61555323</v>
      </c>
      <c r="C984">
        <v>3759035.799963099</v>
      </c>
      <c r="D984">
        <v>2300800.180917729</v>
      </c>
      <c r="E984">
        <v>3032661.416299412</v>
      </c>
      <c r="F984">
        <v>2325388.008970404</v>
      </c>
      <c r="G984">
        <v>2227387.209402581</v>
      </c>
    </row>
    <row r="985" spans="1:7">
      <c r="A985">
        <v>983</v>
      </c>
      <c r="B985">
        <v>13645272.60318833</v>
      </c>
      <c r="C985">
        <v>3759008.107188491</v>
      </c>
      <c r="D985">
        <v>2300801.285632706</v>
      </c>
      <c r="E985">
        <v>3032662.18576153</v>
      </c>
      <c r="F985">
        <v>2325406.200665852</v>
      </c>
      <c r="G985">
        <v>2227394.823939755</v>
      </c>
    </row>
    <row r="986" spans="1:7">
      <c r="A986">
        <v>984</v>
      </c>
      <c r="B986">
        <v>13645272.58859116</v>
      </c>
      <c r="C986">
        <v>3759040.75467818</v>
      </c>
      <c r="D986">
        <v>2300799.244172768</v>
      </c>
      <c r="E986">
        <v>3032663.728063857</v>
      </c>
      <c r="F986">
        <v>2325384.608071632</v>
      </c>
      <c r="G986">
        <v>2227384.253604722</v>
      </c>
    </row>
    <row r="987" spans="1:7">
      <c r="A987">
        <v>985</v>
      </c>
      <c r="B987">
        <v>13645272.62187897</v>
      </c>
      <c r="C987">
        <v>3759088.354124906</v>
      </c>
      <c r="D987">
        <v>2300795.879336544</v>
      </c>
      <c r="E987">
        <v>3032666.917340872</v>
      </c>
      <c r="F987">
        <v>2325351.435307862</v>
      </c>
      <c r="G987">
        <v>2227370.035768784</v>
      </c>
    </row>
    <row r="988" spans="1:7">
      <c r="A988">
        <v>986</v>
      </c>
      <c r="B988">
        <v>13645272.59440783</v>
      </c>
      <c r="C988">
        <v>3759011.494153541</v>
      </c>
      <c r="D988">
        <v>2300801.540517974</v>
      </c>
      <c r="E988">
        <v>3032661.102699512</v>
      </c>
      <c r="F988">
        <v>2325405.204151243</v>
      </c>
      <c r="G988">
        <v>2227393.25288556</v>
      </c>
    </row>
    <row r="989" spans="1:7">
      <c r="A989">
        <v>987</v>
      </c>
      <c r="B989">
        <v>13645272.6006323</v>
      </c>
      <c r="C989">
        <v>3759111.364493816</v>
      </c>
      <c r="D989">
        <v>2300792.614845129</v>
      </c>
      <c r="E989">
        <v>3032670.158304594</v>
      </c>
      <c r="F989">
        <v>2325334.794474442</v>
      </c>
      <c r="G989">
        <v>2227363.668514314</v>
      </c>
    </row>
    <row r="990" spans="1:7">
      <c r="A990">
        <v>988</v>
      </c>
      <c r="B990">
        <v>13645272.58953148</v>
      </c>
      <c r="C990">
        <v>3759067.880929192</v>
      </c>
      <c r="D990">
        <v>2300797.215159746</v>
      </c>
      <c r="E990">
        <v>3032666.650232804</v>
      </c>
      <c r="F990">
        <v>2325364.784794883</v>
      </c>
      <c r="G990">
        <v>2227376.058414855</v>
      </c>
    </row>
    <row r="991" spans="1:7">
      <c r="A991">
        <v>989</v>
      </c>
      <c r="B991">
        <v>13645272.60703747</v>
      </c>
      <c r="C991">
        <v>3758998.788126246</v>
      </c>
      <c r="D991">
        <v>2300801.89199772</v>
      </c>
      <c r="E991">
        <v>3032662.92100123</v>
      </c>
      <c r="F991">
        <v>2325412.864682899</v>
      </c>
      <c r="G991">
        <v>2227396.141229375</v>
      </c>
    </row>
    <row r="992" spans="1:7">
      <c r="A992">
        <v>990</v>
      </c>
      <c r="B992">
        <v>13645272.59616439</v>
      </c>
      <c r="C992">
        <v>3759048.299068057</v>
      </c>
      <c r="D992">
        <v>2300797.530735752</v>
      </c>
      <c r="E992">
        <v>3032665.610021609</v>
      </c>
      <c r="F992">
        <v>2325380.662898861</v>
      </c>
      <c r="G992">
        <v>2227380.493440109</v>
      </c>
    </row>
    <row r="993" spans="1:7">
      <c r="A993">
        <v>991</v>
      </c>
      <c r="B993">
        <v>13645272.61655217</v>
      </c>
      <c r="C993">
        <v>3759036.458656271</v>
      </c>
      <c r="D993">
        <v>2300799.202447623</v>
      </c>
      <c r="E993">
        <v>3032666.507341039</v>
      </c>
      <c r="F993">
        <v>2325386.102051191</v>
      </c>
      <c r="G993">
        <v>2227384.346056044</v>
      </c>
    </row>
    <row r="994" spans="1:7">
      <c r="A994">
        <v>992</v>
      </c>
      <c r="B994">
        <v>13645272.58679428</v>
      </c>
      <c r="C994">
        <v>3759035.370924198</v>
      </c>
      <c r="D994">
        <v>2300799.823523162</v>
      </c>
      <c r="E994">
        <v>3032662.451931939</v>
      </c>
      <c r="F994">
        <v>2325389.430334432</v>
      </c>
      <c r="G994">
        <v>2227385.510080543</v>
      </c>
    </row>
    <row r="995" spans="1:7">
      <c r="A995">
        <v>993</v>
      </c>
      <c r="B995">
        <v>13645272.61302536</v>
      </c>
      <c r="C995">
        <v>3758952.095156734</v>
      </c>
      <c r="D995">
        <v>2300806.264789281</v>
      </c>
      <c r="E995">
        <v>3032655.37698581</v>
      </c>
      <c r="F995">
        <v>2325448.5753513</v>
      </c>
      <c r="G995">
        <v>2227410.300742237</v>
      </c>
    </row>
    <row r="996" spans="1:7">
      <c r="A996">
        <v>994</v>
      </c>
      <c r="B996">
        <v>13645272.58974372</v>
      </c>
      <c r="C996">
        <v>3759038.906387232</v>
      </c>
      <c r="D996">
        <v>2300799.023235802</v>
      </c>
      <c r="E996">
        <v>3032662.766676719</v>
      </c>
      <c r="F996">
        <v>2325387.899245203</v>
      </c>
      <c r="G996">
        <v>2227383.994198767</v>
      </c>
    </row>
    <row r="997" spans="1:7">
      <c r="A997">
        <v>995</v>
      </c>
      <c r="B997">
        <v>13645272.61756311</v>
      </c>
      <c r="C997">
        <v>3759015.506255176</v>
      </c>
      <c r="D997">
        <v>2300802.194434209</v>
      </c>
      <c r="E997">
        <v>3032659.70573531</v>
      </c>
      <c r="F997">
        <v>2325404.362567969</v>
      </c>
      <c r="G997">
        <v>2227390.848570446</v>
      </c>
    </row>
    <row r="998" spans="1:7">
      <c r="A998">
        <v>996</v>
      </c>
      <c r="B998">
        <v>13645272.58400022</v>
      </c>
      <c r="C998">
        <v>3758999.902308351</v>
      </c>
      <c r="D998">
        <v>2300802.932888193</v>
      </c>
      <c r="E998">
        <v>3032660.487247413</v>
      </c>
      <c r="F998">
        <v>2325413.41697692</v>
      </c>
      <c r="G998">
        <v>2227395.844579342</v>
      </c>
    </row>
    <row r="999" spans="1:7">
      <c r="A999">
        <v>997</v>
      </c>
      <c r="B999">
        <v>13645272.60273038</v>
      </c>
      <c r="C999">
        <v>3758990.184403963</v>
      </c>
      <c r="D999">
        <v>2300803.062884954</v>
      </c>
      <c r="E999">
        <v>3032661.902676688</v>
      </c>
      <c r="F999">
        <v>2325419.917374521</v>
      </c>
      <c r="G999">
        <v>2227397.535390251</v>
      </c>
    </row>
    <row r="1000" spans="1:7">
      <c r="A1000">
        <v>998</v>
      </c>
      <c r="B1000">
        <v>13645272.59108851</v>
      </c>
      <c r="C1000">
        <v>3759027.569334048</v>
      </c>
      <c r="D1000">
        <v>2300800.358996945</v>
      </c>
      <c r="E1000">
        <v>3032663.043819809</v>
      </c>
      <c r="F1000">
        <v>2325394.487542403</v>
      </c>
      <c r="G1000">
        <v>2227387.131395305</v>
      </c>
    </row>
    <row r="1001" spans="1:7">
      <c r="A1001">
        <v>999</v>
      </c>
      <c r="B1001">
        <v>13645272.59087902</v>
      </c>
      <c r="C1001">
        <v>3759117.800710173</v>
      </c>
      <c r="D1001">
        <v>2300791.363373373</v>
      </c>
      <c r="E1001">
        <v>3032670.036484686</v>
      </c>
      <c r="F1001">
        <v>2325333.073383872</v>
      </c>
      <c r="G1001">
        <v>2227360.316926921</v>
      </c>
    </row>
    <row r="1002" spans="1:7">
      <c r="A1002">
        <v>1000</v>
      </c>
      <c r="B1002">
        <v>13645272.58637398</v>
      </c>
      <c r="C1002">
        <v>3758990.718714483</v>
      </c>
      <c r="D1002">
        <v>2300804.659454264</v>
      </c>
      <c r="E1002">
        <v>3032658.544809207</v>
      </c>
      <c r="F1002">
        <v>2325419.705652893</v>
      </c>
      <c r="G1002">
        <v>2227398.957743137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7884292.637591781</v>
      </c>
      <c r="C2">
        <v>4695044.216051407</v>
      </c>
    </row>
    <row r="3" spans="1:3">
      <c r="A3">
        <v>1</v>
      </c>
      <c r="B3">
        <v>78842926.37591752</v>
      </c>
      <c r="C3">
        <v>36091892.67039426</v>
      </c>
    </row>
    <row r="4" spans="1:3">
      <c r="A4">
        <v>2</v>
      </c>
      <c r="B4">
        <v>75205731.98790854</v>
      </c>
      <c r="C4">
        <v>34339674.42501123</v>
      </c>
    </row>
    <row r="5" spans="1:3">
      <c r="A5">
        <v>3</v>
      </c>
      <c r="B5">
        <v>72226226.21843381</v>
      </c>
      <c r="C5">
        <v>33061106.34392439</v>
      </c>
    </row>
    <row r="6" spans="1:3">
      <c r="A6">
        <v>4</v>
      </c>
      <c r="B6">
        <v>69893498.43719965</v>
      </c>
      <c r="C6">
        <v>32183805.37569829</v>
      </c>
    </row>
    <row r="7" spans="1:3">
      <c r="A7">
        <v>5</v>
      </c>
      <c r="B7">
        <v>67609053.6051162</v>
      </c>
      <c r="C7">
        <v>31333496.9760683</v>
      </c>
    </row>
    <row r="8" spans="1:3">
      <c r="A8">
        <v>6</v>
      </c>
      <c r="B8">
        <v>66870583.74681126</v>
      </c>
      <c r="C8">
        <v>31028632.35148629</v>
      </c>
    </row>
    <row r="9" spans="1:3">
      <c r="A9">
        <v>7</v>
      </c>
      <c r="B9">
        <v>65443266.44196241</v>
      </c>
      <c r="C9">
        <v>30468470.51147468</v>
      </c>
    </row>
    <row r="10" spans="1:3">
      <c r="A10">
        <v>8</v>
      </c>
      <c r="B10">
        <v>64728661.17547193</v>
      </c>
      <c r="C10">
        <v>30172580.05554682</v>
      </c>
    </row>
    <row r="11" spans="1:3">
      <c r="A11">
        <v>9</v>
      </c>
      <c r="B11">
        <v>63327182.3171213</v>
      </c>
      <c r="C11">
        <v>29613148.51640544</v>
      </c>
    </row>
    <row r="12" spans="1:3">
      <c r="A12">
        <v>10</v>
      </c>
      <c r="B12">
        <v>62626449.41621307</v>
      </c>
      <c r="C12">
        <v>29319147.89124808</v>
      </c>
    </row>
    <row r="13" spans="1:3">
      <c r="A13">
        <v>11</v>
      </c>
      <c r="B13">
        <v>61242350.83267365</v>
      </c>
      <c r="C13">
        <v>28755421.59617768</v>
      </c>
    </row>
    <row r="14" spans="1:3">
      <c r="A14">
        <v>12</v>
      </c>
      <c r="B14">
        <v>60551188.00285099</v>
      </c>
      <c r="C14">
        <v>28460599.1862413</v>
      </c>
    </row>
    <row r="15" spans="1:3">
      <c r="A15">
        <v>13</v>
      </c>
      <c r="B15">
        <v>59180475.71799025</v>
      </c>
      <c r="C15">
        <v>27890791.16424744</v>
      </c>
    </row>
    <row r="16" spans="1:3">
      <c r="A16">
        <v>14</v>
      </c>
      <c r="B16">
        <v>58496650.7919085</v>
      </c>
      <c r="C16">
        <v>27593935.48549918</v>
      </c>
    </row>
    <row r="17" spans="1:3">
      <c r="A17">
        <v>15</v>
      </c>
      <c r="B17">
        <v>57137098.14470153</v>
      </c>
      <c r="C17">
        <v>27017387.78645635</v>
      </c>
    </row>
    <row r="18" spans="1:3">
      <c r="A18">
        <v>16</v>
      </c>
      <c r="B18">
        <v>56459313.73555365</v>
      </c>
      <c r="C18">
        <v>26717905.38727642</v>
      </c>
    </row>
    <row r="19" spans="1:3">
      <c r="A19">
        <v>17</v>
      </c>
      <c r="B19">
        <v>55109551.90882889</v>
      </c>
      <c r="C19">
        <v>26134405.90072689</v>
      </c>
    </row>
    <row r="20" spans="1:3">
      <c r="A20">
        <v>18</v>
      </c>
      <c r="B20">
        <v>54436999.65169535</v>
      </c>
      <c r="C20">
        <v>25831984.58923068</v>
      </c>
    </row>
    <row r="21" spans="1:3">
      <c r="A21">
        <v>19</v>
      </c>
      <c r="B21">
        <v>53096142.00077268</v>
      </c>
      <c r="C21">
        <v>25241500.3000904</v>
      </c>
    </row>
    <row r="22" spans="1:3">
      <c r="A22">
        <v>20</v>
      </c>
      <c r="B22">
        <v>52428299.7562497</v>
      </c>
      <c r="C22">
        <v>24935960.89706191</v>
      </c>
    </row>
    <row r="23" spans="1:3">
      <c r="A23">
        <v>21</v>
      </c>
      <c r="B23">
        <v>51095764.10637745</v>
      </c>
      <c r="C23">
        <v>24338520.12672259</v>
      </c>
    </row>
    <row r="24" spans="1:3">
      <c r="A24">
        <v>22</v>
      </c>
      <c r="B24">
        <v>50432293.74043098</v>
      </c>
      <c r="C24">
        <v>24029744.05416413</v>
      </c>
    </row>
    <row r="25" spans="1:3">
      <c r="A25">
        <v>23</v>
      </c>
      <c r="B25">
        <v>49107710.20968746</v>
      </c>
      <c r="C25">
        <v>23425379.45049183</v>
      </c>
    </row>
    <row r="26" spans="1:3">
      <c r="A26">
        <v>24</v>
      </c>
      <c r="B26">
        <v>48448402.32088124</v>
      </c>
      <c r="C26">
        <v>23113270.15630344</v>
      </c>
    </row>
    <row r="27" spans="1:3">
      <c r="A27">
        <v>25</v>
      </c>
      <c r="B27">
        <v>47131562.77957767</v>
      </c>
      <c r="C27">
        <v>22501988.59530161</v>
      </c>
    </row>
    <row r="28" spans="1:3">
      <c r="A28">
        <v>26</v>
      </c>
      <c r="B28">
        <v>46476305.59553379</v>
      </c>
      <c r="C28">
        <v>22186449.1383335</v>
      </c>
    </row>
    <row r="29" spans="1:3">
      <c r="A29">
        <v>27</v>
      </c>
      <c r="B29">
        <v>45167135.6300752</v>
      </c>
      <c r="C29">
        <v>21568214.01115317</v>
      </c>
    </row>
    <row r="30" spans="1:3">
      <c r="A30">
        <v>28</v>
      </c>
      <c r="B30">
        <v>44515897.5079507</v>
      </c>
      <c r="C30">
        <v>21249132.60799266</v>
      </c>
    </row>
    <row r="31" spans="1:3">
      <c r="A31">
        <v>29</v>
      </c>
      <c r="B31">
        <v>43214441.88546778</v>
      </c>
      <c r="C31">
        <v>20623851.63430064</v>
      </c>
    </row>
    <row r="32" spans="1:3">
      <c r="A32">
        <v>30</v>
      </c>
      <c r="B32">
        <v>42575662.39878404</v>
      </c>
      <c r="C32">
        <v>20293017.15609183</v>
      </c>
    </row>
    <row r="33" spans="1:3">
      <c r="A33">
        <v>31</v>
      </c>
      <c r="B33">
        <v>41298597.8139307</v>
      </c>
      <c r="C33">
        <v>19644403.07599328</v>
      </c>
    </row>
    <row r="34" spans="1:3">
      <c r="A34">
        <v>32</v>
      </c>
      <c r="B34">
        <v>39421463.18795876</v>
      </c>
      <c r="C34">
        <v>18649199.08464824</v>
      </c>
    </row>
    <row r="35" spans="1:3">
      <c r="A35">
        <v>33</v>
      </c>
      <c r="B35">
        <v>35863480.78788644</v>
      </c>
      <c r="C35">
        <v>17080442.6252353</v>
      </c>
    </row>
    <row r="36" spans="1:3">
      <c r="A36">
        <v>34</v>
      </c>
      <c r="B36">
        <v>34512646.5019922</v>
      </c>
      <c r="C36">
        <v>16474858.3187534</v>
      </c>
    </row>
    <row r="37" spans="1:3">
      <c r="A37">
        <v>35</v>
      </c>
      <c r="B37">
        <v>33505985.15744122</v>
      </c>
      <c r="C37">
        <v>16057683.9356694</v>
      </c>
    </row>
    <row r="38" spans="1:3">
      <c r="A38">
        <v>36</v>
      </c>
      <c r="B38">
        <v>32678650.90666163</v>
      </c>
      <c r="C38">
        <v>15642719.83445836</v>
      </c>
    </row>
    <row r="39" spans="1:3">
      <c r="A39">
        <v>37</v>
      </c>
      <c r="B39">
        <v>32662766.25451081</v>
      </c>
      <c r="C39">
        <v>15634425.74911226</v>
      </c>
    </row>
    <row r="40" spans="1:3">
      <c r="A40">
        <v>38</v>
      </c>
      <c r="B40">
        <v>31779691.301293</v>
      </c>
      <c r="C40">
        <v>15205905.04924406</v>
      </c>
    </row>
    <row r="41" spans="1:3">
      <c r="A41">
        <v>39</v>
      </c>
      <c r="B41">
        <v>31778158.56895993</v>
      </c>
      <c r="C41">
        <v>15203310.693966</v>
      </c>
    </row>
    <row r="42" spans="1:3">
      <c r="A42">
        <v>40</v>
      </c>
      <c r="B42">
        <v>31295199.26044139</v>
      </c>
      <c r="C42">
        <v>14962737.57111523</v>
      </c>
    </row>
    <row r="43" spans="1:3">
      <c r="A43">
        <v>41</v>
      </c>
      <c r="B43">
        <v>31290433.70811223</v>
      </c>
      <c r="C43">
        <v>14958996.24618868</v>
      </c>
    </row>
    <row r="44" spans="1:3">
      <c r="A44">
        <v>42</v>
      </c>
      <c r="B44">
        <v>30787709.54144871</v>
      </c>
      <c r="C44">
        <v>14717592.73076891</v>
      </c>
    </row>
    <row r="45" spans="1:3">
      <c r="A45">
        <v>43</v>
      </c>
      <c r="B45">
        <v>30780212.73073842</v>
      </c>
      <c r="C45">
        <v>14712868.53921067</v>
      </c>
    </row>
    <row r="46" spans="1:3">
      <c r="A46">
        <v>44</v>
      </c>
      <c r="B46">
        <v>30255443.34510796</v>
      </c>
      <c r="C46">
        <v>14468821.49871232</v>
      </c>
    </row>
    <row r="47" spans="1:3">
      <c r="A47">
        <v>45</v>
      </c>
      <c r="B47">
        <v>30245659.20617471</v>
      </c>
      <c r="C47">
        <v>14463229.04835377</v>
      </c>
    </row>
    <row r="48" spans="1:3">
      <c r="A48">
        <v>46</v>
      </c>
      <c r="B48">
        <v>29700500.55435584</v>
      </c>
      <c r="C48">
        <v>14216129.16913686</v>
      </c>
    </row>
    <row r="49" spans="1:3">
      <c r="A49">
        <v>47</v>
      </c>
      <c r="B49">
        <v>29688804.11022129</v>
      </c>
      <c r="C49">
        <v>14209763.64404514</v>
      </c>
    </row>
    <row r="50" spans="1:3">
      <c r="A50">
        <v>48</v>
      </c>
      <c r="B50">
        <v>29125916.28685719</v>
      </c>
      <c r="C50">
        <v>13959712.1434817</v>
      </c>
    </row>
    <row r="51" spans="1:3">
      <c r="A51">
        <v>49</v>
      </c>
      <c r="B51">
        <v>29112620.03240937</v>
      </c>
      <c r="C51">
        <v>13952655.73872219</v>
      </c>
    </row>
    <row r="52" spans="1:3">
      <c r="A52">
        <v>50</v>
      </c>
      <c r="B52">
        <v>28534864.0968961</v>
      </c>
      <c r="C52">
        <v>13699992.72081849</v>
      </c>
    </row>
    <row r="53" spans="1:3">
      <c r="A53">
        <v>51</v>
      </c>
      <c r="B53">
        <v>28520271.60289212</v>
      </c>
      <c r="C53">
        <v>13692336.11669071</v>
      </c>
    </row>
    <row r="54" spans="1:3">
      <c r="A54">
        <v>52</v>
      </c>
      <c r="B54">
        <v>27930651.73539438</v>
      </c>
      <c r="C54">
        <v>13437616.80018465</v>
      </c>
    </row>
    <row r="55" spans="1:3">
      <c r="A55">
        <v>53</v>
      </c>
      <c r="B55">
        <v>27915024.05032259</v>
      </c>
      <c r="C55">
        <v>13429442.27453197</v>
      </c>
    </row>
    <row r="56" spans="1:3">
      <c r="A56">
        <v>54</v>
      </c>
      <c r="B56">
        <v>27316201.19805177</v>
      </c>
      <c r="C56">
        <v>13173205.84889978</v>
      </c>
    </row>
    <row r="57" spans="1:3">
      <c r="A57">
        <v>55</v>
      </c>
      <c r="B57">
        <v>27299731.00872121</v>
      </c>
      <c r="C57">
        <v>13164572.47082027</v>
      </c>
    </row>
    <row r="58" spans="1:3">
      <c r="A58">
        <v>56</v>
      </c>
      <c r="B58">
        <v>26694057.81098035</v>
      </c>
      <c r="C58">
        <v>12907332.92413221</v>
      </c>
    </row>
    <row r="59" spans="1:3">
      <c r="A59">
        <v>57</v>
      </c>
      <c r="B59">
        <v>26676947.36192408</v>
      </c>
      <c r="C59">
        <v>12898309.63123431</v>
      </c>
    </row>
    <row r="60" spans="1:3">
      <c r="A60">
        <v>58</v>
      </c>
      <c r="B60">
        <v>26067113.73709744</v>
      </c>
      <c r="C60">
        <v>12640822.56540868</v>
      </c>
    </row>
    <row r="61" spans="1:3">
      <c r="A61">
        <v>59</v>
      </c>
      <c r="B61">
        <v>26049567.12208998</v>
      </c>
      <c r="C61">
        <v>12631484.01107799</v>
      </c>
    </row>
    <row r="62" spans="1:3">
      <c r="A62">
        <v>60</v>
      </c>
      <c r="B62">
        <v>25438346.06885538</v>
      </c>
      <c r="C62">
        <v>12374620.63609165</v>
      </c>
    </row>
    <row r="63" spans="1:3">
      <c r="A63">
        <v>61</v>
      </c>
      <c r="B63">
        <v>25421254.32356708</v>
      </c>
      <c r="C63">
        <v>12364314.54275044</v>
      </c>
    </row>
    <row r="64" spans="1:3">
      <c r="A64">
        <v>62</v>
      </c>
      <c r="B64">
        <v>24810532.97709303</v>
      </c>
      <c r="C64">
        <v>12109618.26835487</v>
      </c>
    </row>
    <row r="65" spans="1:3">
      <c r="A65">
        <v>63</v>
      </c>
      <c r="B65">
        <v>24842903.06004847</v>
      </c>
      <c r="C65">
        <v>12125226.60488995</v>
      </c>
    </row>
    <row r="66" spans="1:3">
      <c r="A66">
        <v>64</v>
      </c>
      <c r="B66">
        <v>23724516.24773663</v>
      </c>
      <c r="C66">
        <v>11650179.90485861</v>
      </c>
    </row>
    <row r="67" spans="1:3">
      <c r="A67">
        <v>65</v>
      </c>
      <c r="B67">
        <v>22470080.4955271</v>
      </c>
      <c r="C67">
        <v>11097461.79409156</v>
      </c>
    </row>
    <row r="68" spans="1:3">
      <c r="A68">
        <v>66</v>
      </c>
      <c r="B68">
        <v>21819306.18673221</v>
      </c>
      <c r="C68">
        <v>10802425.50873462</v>
      </c>
    </row>
    <row r="69" spans="1:3">
      <c r="A69">
        <v>67</v>
      </c>
      <c r="B69">
        <v>21435035.3210333</v>
      </c>
      <c r="C69">
        <v>10624648.81926956</v>
      </c>
    </row>
    <row r="70" spans="1:3">
      <c r="A70">
        <v>68</v>
      </c>
      <c r="B70">
        <v>20970530.7801072</v>
      </c>
      <c r="C70">
        <v>10432720.30527792</v>
      </c>
    </row>
    <row r="71" spans="1:3">
      <c r="A71">
        <v>69</v>
      </c>
      <c r="B71">
        <v>20726876.76447053</v>
      </c>
      <c r="C71">
        <v>10331082.22607266</v>
      </c>
    </row>
    <row r="72" spans="1:3">
      <c r="A72">
        <v>70</v>
      </c>
      <c r="B72">
        <v>20740917.83296049</v>
      </c>
      <c r="C72">
        <v>10335317.86101387</v>
      </c>
    </row>
    <row r="73" spans="1:3">
      <c r="A73">
        <v>71</v>
      </c>
      <c r="B73">
        <v>20292044.75102067</v>
      </c>
      <c r="C73">
        <v>10152494.654244</v>
      </c>
    </row>
    <row r="74" spans="1:3">
      <c r="A74">
        <v>72</v>
      </c>
      <c r="B74">
        <v>20001316.76243418</v>
      </c>
      <c r="C74">
        <v>10035405.65419229</v>
      </c>
    </row>
    <row r="75" spans="1:3">
      <c r="A75">
        <v>73</v>
      </c>
      <c r="B75">
        <v>20016556.02423542</v>
      </c>
      <c r="C75">
        <v>10040474.94165974</v>
      </c>
    </row>
    <row r="76" spans="1:3">
      <c r="A76">
        <v>74</v>
      </c>
      <c r="B76">
        <v>19689493.55691396</v>
      </c>
      <c r="C76">
        <v>9907850.686052883</v>
      </c>
    </row>
    <row r="77" spans="1:3">
      <c r="A77">
        <v>75</v>
      </c>
      <c r="B77">
        <v>19705832.50477754</v>
      </c>
      <c r="C77">
        <v>9913640.840615936</v>
      </c>
    </row>
    <row r="78" spans="1:3">
      <c r="A78">
        <v>76</v>
      </c>
      <c r="B78">
        <v>19359938.22589385</v>
      </c>
      <c r="C78">
        <v>9770949.403261507</v>
      </c>
    </row>
    <row r="79" spans="1:3">
      <c r="A79">
        <v>77</v>
      </c>
      <c r="B79">
        <v>19376623.39920992</v>
      </c>
      <c r="C79">
        <v>9777106.735813309</v>
      </c>
    </row>
    <row r="80" spans="1:3">
      <c r="A80">
        <v>78</v>
      </c>
      <c r="B80">
        <v>19017249.10836576</v>
      </c>
      <c r="C80">
        <v>9626602.064643377</v>
      </c>
    </row>
    <row r="81" spans="1:3">
      <c r="A81">
        <v>79</v>
      </c>
      <c r="B81">
        <v>19033693.4711861</v>
      </c>
      <c r="C81">
        <v>9632837.521818874</v>
      </c>
    </row>
    <row r="82" spans="1:3">
      <c r="A82">
        <v>80</v>
      </c>
      <c r="B82">
        <v>18666182.63860448</v>
      </c>
      <c r="C82">
        <v>9476878.09378526</v>
      </c>
    </row>
    <row r="83" spans="1:3">
      <c r="A83">
        <v>81</v>
      </c>
      <c r="B83">
        <v>18681927.58180293</v>
      </c>
      <c r="C83">
        <v>9482954.33519787</v>
      </c>
    </row>
    <row r="84" spans="1:3">
      <c r="A84">
        <v>82</v>
      </c>
      <c r="B84">
        <v>18311423.2576336</v>
      </c>
      <c r="C84">
        <v>9323870.342936082</v>
      </c>
    </row>
    <row r="85" spans="1:3">
      <c r="A85">
        <v>83</v>
      </c>
      <c r="B85">
        <v>18173654.66798319</v>
      </c>
      <c r="C85">
        <v>9262783.019442799</v>
      </c>
    </row>
    <row r="86" spans="1:3">
      <c r="A86">
        <v>84</v>
      </c>
      <c r="B86">
        <v>18187173.59150522</v>
      </c>
      <c r="C86">
        <v>9268126.555321073</v>
      </c>
    </row>
    <row r="87" spans="1:3">
      <c r="A87">
        <v>85</v>
      </c>
      <c r="B87">
        <v>17853529.35755018</v>
      </c>
      <c r="C87">
        <v>9123965.992048595</v>
      </c>
    </row>
    <row r="88" spans="1:3">
      <c r="A88">
        <v>86</v>
      </c>
      <c r="B88">
        <v>17865626.36392041</v>
      </c>
      <c r="C88">
        <v>9128695.133381771</v>
      </c>
    </row>
    <row r="89" spans="1:3">
      <c r="A89">
        <v>87</v>
      </c>
      <c r="B89">
        <v>17508031.72908166</v>
      </c>
      <c r="C89">
        <v>8971924.014980324</v>
      </c>
    </row>
    <row r="90" spans="1:3">
      <c r="A90">
        <v>88</v>
      </c>
      <c r="B90">
        <v>17173353.3091434</v>
      </c>
      <c r="C90">
        <v>8823148.362552952</v>
      </c>
    </row>
    <row r="91" spans="1:3">
      <c r="A91">
        <v>89</v>
      </c>
      <c r="B91">
        <v>17047469.52560255</v>
      </c>
      <c r="C91">
        <v>8765466.069271021</v>
      </c>
    </row>
    <row r="92" spans="1:3">
      <c r="A92">
        <v>90</v>
      </c>
      <c r="B92">
        <v>17056679.25348027</v>
      </c>
      <c r="C92">
        <v>8768921.138509814</v>
      </c>
    </row>
    <row r="93" spans="1:3">
      <c r="A93">
        <v>91</v>
      </c>
      <c r="B93">
        <v>16755742.62229256</v>
      </c>
      <c r="C93">
        <v>8635510.152976422</v>
      </c>
    </row>
    <row r="94" spans="1:3">
      <c r="A94">
        <v>92</v>
      </c>
      <c r="B94">
        <v>16764081.63459306</v>
      </c>
      <c r="C94">
        <v>8637819.71486222</v>
      </c>
    </row>
    <row r="95" spans="1:3">
      <c r="A95">
        <v>93</v>
      </c>
      <c r="B95">
        <v>16454788.29981732</v>
      </c>
      <c r="C95">
        <v>8499365.438641177</v>
      </c>
    </row>
    <row r="96" spans="1:3">
      <c r="A96">
        <v>94</v>
      </c>
      <c r="B96">
        <v>16176292.92946407</v>
      </c>
      <c r="C96">
        <v>8371226.504138691</v>
      </c>
    </row>
    <row r="97" spans="1:3">
      <c r="A97">
        <v>95</v>
      </c>
      <c r="B97">
        <v>16183520.50793866</v>
      </c>
      <c r="C97">
        <v>8374627.846534727</v>
      </c>
    </row>
    <row r="98" spans="1:3">
      <c r="A98">
        <v>96</v>
      </c>
      <c r="B98">
        <v>15769295.07635296</v>
      </c>
      <c r="C98">
        <v>8183015.083774562</v>
      </c>
    </row>
    <row r="99" spans="1:3">
      <c r="A99">
        <v>97</v>
      </c>
      <c r="B99">
        <v>15267692.60657723</v>
      </c>
      <c r="C99">
        <v>7967340.061931037</v>
      </c>
    </row>
    <row r="100" spans="1:3">
      <c r="A100">
        <v>98</v>
      </c>
      <c r="B100">
        <v>14943382.66293023</v>
      </c>
      <c r="C100">
        <v>7830463.287715279</v>
      </c>
    </row>
    <row r="101" spans="1:3">
      <c r="A101">
        <v>99</v>
      </c>
      <c r="B101">
        <v>14747275.69584415</v>
      </c>
      <c r="C101">
        <v>7750546.871276722</v>
      </c>
    </row>
    <row r="102" spans="1:3">
      <c r="A102">
        <v>100</v>
      </c>
      <c r="B102">
        <v>14500673.73976643</v>
      </c>
      <c r="C102">
        <v>7639400.622700321</v>
      </c>
    </row>
    <row r="103" spans="1:3">
      <c r="A103">
        <v>101</v>
      </c>
      <c r="B103">
        <v>14382728.36737403</v>
      </c>
      <c r="C103">
        <v>7585681.96755099</v>
      </c>
    </row>
    <row r="104" spans="1:3">
      <c r="A104">
        <v>102</v>
      </c>
      <c r="B104">
        <v>14408665.5911676</v>
      </c>
      <c r="C104">
        <v>7596648.694092979</v>
      </c>
    </row>
    <row r="105" spans="1:3">
      <c r="A105">
        <v>103</v>
      </c>
      <c r="B105">
        <v>14141908.04566069</v>
      </c>
      <c r="C105">
        <v>7476744.759384318</v>
      </c>
    </row>
    <row r="106" spans="1:3">
      <c r="A106">
        <v>104</v>
      </c>
      <c r="B106">
        <v>13979207.83913174</v>
      </c>
      <c r="C106">
        <v>7401453.903153067</v>
      </c>
    </row>
    <row r="107" spans="1:3">
      <c r="A107">
        <v>105</v>
      </c>
      <c r="B107">
        <v>14004338.64090186</v>
      </c>
      <c r="C107">
        <v>7412128.845030226</v>
      </c>
    </row>
    <row r="108" spans="1:3">
      <c r="A108">
        <v>106</v>
      </c>
      <c r="B108">
        <v>13794548.4505145</v>
      </c>
      <c r="C108">
        <v>7317159.803757452</v>
      </c>
    </row>
    <row r="109" spans="1:3">
      <c r="A109">
        <v>107</v>
      </c>
      <c r="B109">
        <v>13769236.38306392</v>
      </c>
      <c r="C109">
        <v>7304595.102312322</v>
      </c>
    </row>
    <row r="110" spans="1:3">
      <c r="A110">
        <v>108</v>
      </c>
      <c r="B110">
        <v>13792419.1609007</v>
      </c>
      <c r="C110">
        <v>7314734.839826824</v>
      </c>
    </row>
    <row r="111" spans="1:3">
      <c r="A111">
        <v>109</v>
      </c>
      <c r="B111">
        <v>13562293.79204242</v>
      </c>
      <c r="C111">
        <v>7211448.76832556</v>
      </c>
    </row>
    <row r="112" spans="1:3">
      <c r="A112">
        <v>110</v>
      </c>
      <c r="B112">
        <v>13353069.59308739</v>
      </c>
      <c r="C112">
        <v>7117622.946040902</v>
      </c>
    </row>
    <row r="113" spans="1:3">
      <c r="A113">
        <v>111</v>
      </c>
      <c r="B113">
        <v>13310972.6555998</v>
      </c>
      <c r="C113">
        <v>7098874.452111374</v>
      </c>
    </row>
    <row r="114" spans="1:3">
      <c r="A114">
        <v>112</v>
      </c>
      <c r="B114">
        <v>13331802.63484341</v>
      </c>
      <c r="C114">
        <v>7108310.087751197</v>
      </c>
    </row>
    <row r="115" spans="1:3">
      <c r="A115">
        <v>113</v>
      </c>
      <c r="B115">
        <v>13087205.53691672</v>
      </c>
      <c r="C115">
        <v>6999105.231918778</v>
      </c>
    </row>
    <row r="116" spans="1:3">
      <c r="A116">
        <v>114</v>
      </c>
      <c r="B116">
        <v>12864778.12267378</v>
      </c>
      <c r="C116">
        <v>6900516.876131309</v>
      </c>
    </row>
    <row r="117" spans="1:3">
      <c r="A117">
        <v>115</v>
      </c>
      <c r="B117">
        <v>12791553.39993154</v>
      </c>
      <c r="C117">
        <v>6868822.33944633</v>
      </c>
    </row>
    <row r="118" spans="1:3">
      <c r="A118">
        <v>116</v>
      </c>
      <c r="B118">
        <v>12810035.51309447</v>
      </c>
      <c r="C118">
        <v>6877490.053006184</v>
      </c>
    </row>
    <row r="119" spans="1:3">
      <c r="A119">
        <v>117</v>
      </c>
      <c r="B119">
        <v>12584368.72116196</v>
      </c>
      <c r="C119">
        <v>6776951.968633737</v>
      </c>
    </row>
    <row r="120" spans="1:3">
      <c r="A120">
        <v>118</v>
      </c>
      <c r="B120">
        <v>12522009.44255373</v>
      </c>
      <c r="C120">
        <v>6750884.168164692</v>
      </c>
    </row>
    <row r="121" spans="1:3">
      <c r="A121">
        <v>119</v>
      </c>
      <c r="B121">
        <v>12513902.47528369</v>
      </c>
      <c r="C121">
        <v>6746781.147502643</v>
      </c>
    </row>
    <row r="122" spans="1:3">
      <c r="A122">
        <v>120</v>
      </c>
      <c r="B122">
        <v>12249165.93748872</v>
      </c>
      <c r="C122">
        <v>6630447.56750524</v>
      </c>
    </row>
    <row r="123" spans="1:3">
      <c r="A123">
        <v>121</v>
      </c>
      <c r="B123">
        <v>12145544.18155129</v>
      </c>
      <c r="C123">
        <v>6583184.517393699</v>
      </c>
    </row>
    <row r="124" spans="1:3">
      <c r="A124">
        <v>122</v>
      </c>
      <c r="B124">
        <v>12159564.95166377</v>
      </c>
      <c r="C124">
        <v>6590289.692772179</v>
      </c>
    </row>
    <row r="125" spans="1:3">
      <c r="A125">
        <v>123</v>
      </c>
      <c r="B125">
        <v>12073815.41153346</v>
      </c>
      <c r="C125">
        <v>6552804.400392521</v>
      </c>
    </row>
    <row r="126" spans="1:3">
      <c r="A126">
        <v>124</v>
      </c>
      <c r="B126">
        <v>12085585.42712461</v>
      </c>
      <c r="C126">
        <v>6559394.220024195</v>
      </c>
    </row>
    <row r="127" spans="1:3">
      <c r="A127">
        <v>125</v>
      </c>
      <c r="B127">
        <v>11893790.85179837</v>
      </c>
      <c r="C127">
        <v>6473742.620764203</v>
      </c>
    </row>
    <row r="128" spans="1:3">
      <c r="A128">
        <v>126</v>
      </c>
      <c r="B128">
        <v>11718715.24978667</v>
      </c>
      <c r="C128">
        <v>6398007.955743177</v>
      </c>
    </row>
    <row r="129" spans="1:3">
      <c r="A129">
        <v>127</v>
      </c>
      <c r="B129">
        <v>11563118.70483954</v>
      </c>
      <c r="C129">
        <v>6331861.216138693</v>
      </c>
    </row>
    <row r="130" spans="1:3">
      <c r="A130">
        <v>128</v>
      </c>
      <c r="B130">
        <v>11466603.86294851</v>
      </c>
      <c r="C130">
        <v>6292612.375403542</v>
      </c>
    </row>
    <row r="131" spans="1:3">
      <c r="A131">
        <v>129</v>
      </c>
      <c r="B131">
        <v>11453714.31720858</v>
      </c>
      <c r="C131">
        <v>6290052.03709638</v>
      </c>
    </row>
    <row r="132" spans="1:3">
      <c r="A132">
        <v>130</v>
      </c>
      <c r="B132">
        <v>11173557.68050384</v>
      </c>
      <c r="C132">
        <v>6163900.781448052</v>
      </c>
    </row>
    <row r="133" spans="1:3">
      <c r="A133">
        <v>131</v>
      </c>
      <c r="B133">
        <v>11120812.05419992</v>
      </c>
      <c r="C133">
        <v>6138463.546391306</v>
      </c>
    </row>
    <row r="134" spans="1:3">
      <c r="A134">
        <v>132</v>
      </c>
      <c r="B134">
        <v>11120831.91719091</v>
      </c>
      <c r="C134">
        <v>6136026.427714113</v>
      </c>
    </row>
    <row r="135" spans="1:3">
      <c r="A135">
        <v>133</v>
      </c>
      <c r="B135">
        <v>10928747.06534629</v>
      </c>
      <c r="C135">
        <v>6048457.519313819</v>
      </c>
    </row>
    <row r="136" spans="1:3">
      <c r="A136">
        <v>134</v>
      </c>
      <c r="B136">
        <v>10839301.09151828</v>
      </c>
      <c r="C136">
        <v>6009208.676483043</v>
      </c>
    </row>
    <row r="137" spans="1:3">
      <c r="A137">
        <v>135</v>
      </c>
      <c r="B137">
        <v>10836576.40359629</v>
      </c>
      <c r="C137">
        <v>6007735.860825056</v>
      </c>
    </row>
    <row r="138" spans="1:3">
      <c r="A138">
        <v>136</v>
      </c>
      <c r="B138">
        <v>10666730.94312231</v>
      </c>
      <c r="C138">
        <v>5932760.885157224</v>
      </c>
    </row>
    <row r="139" spans="1:3">
      <c r="A139">
        <v>137</v>
      </c>
      <c r="B139">
        <v>10542680.70309157</v>
      </c>
      <c r="C139">
        <v>5879062.609205256</v>
      </c>
    </row>
    <row r="140" spans="1:3">
      <c r="A140">
        <v>138</v>
      </c>
      <c r="B140">
        <v>10504139.20540272</v>
      </c>
      <c r="C140">
        <v>5861528.589650736</v>
      </c>
    </row>
    <row r="141" spans="1:3">
      <c r="A141">
        <v>139</v>
      </c>
      <c r="B141">
        <v>10504665.89143247</v>
      </c>
      <c r="C141">
        <v>5861480.281470426</v>
      </c>
    </row>
    <row r="142" spans="1:3">
      <c r="A142">
        <v>140</v>
      </c>
      <c r="B142">
        <v>10364934.64327051</v>
      </c>
      <c r="C142">
        <v>5800919.117929926</v>
      </c>
    </row>
    <row r="143" spans="1:3">
      <c r="A143">
        <v>141</v>
      </c>
      <c r="B143">
        <v>10325344.8142802</v>
      </c>
      <c r="C143">
        <v>5783726.721880587</v>
      </c>
    </row>
    <row r="144" spans="1:3">
      <c r="A144">
        <v>142</v>
      </c>
      <c r="B144">
        <v>10323894.13293176</v>
      </c>
      <c r="C144">
        <v>5783017.64695526</v>
      </c>
    </row>
    <row r="145" spans="1:3">
      <c r="A145">
        <v>143</v>
      </c>
      <c r="B145">
        <v>10131261.72314503</v>
      </c>
      <c r="C145">
        <v>5698371.52072864</v>
      </c>
    </row>
    <row r="146" spans="1:3">
      <c r="A146">
        <v>144</v>
      </c>
      <c r="B146">
        <v>10039503.00607247</v>
      </c>
      <c r="C146">
        <v>5658087.268775756</v>
      </c>
    </row>
    <row r="147" spans="1:3">
      <c r="A147">
        <v>145</v>
      </c>
      <c r="B147">
        <v>10014992.7932476</v>
      </c>
      <c r="C147">
        <v>5647273.323898271</v>
      </c>
    </row>
    <row r="148" spans="1:3">
      <c r="A148">
        <v>146</v>
      </c>
      <c r="B148">
        <v>10012990.42339076</v>
      </c>
      <c r="C148">
        <v>5646422.232412065</v>
      </c>
    </row>
    <row r="149" spans="1:3">
      <c r="A149">
        <v>147</v>
      </c>
      <c r="B149">
        <v>9851494.784348957</v>
      </c>
      <c r="C149">
        <v>5575176.528803112</v>
      </c>
    </row>
    <row r="150" spans="1:3">
      <c r="A150">
        <v>148</v>
      </c>
      <c r="B150">
        <v>9705610.090557188</v>
      </c>
      <c r="C150">
        <v>5510078.186959199</v>
      </c>
    </row>
    <row r="151" spans="1:3">
      <c r="A151">
        <v>149</v>
      </c>
      <c r="B151">
        <v>9658605.859518889</v>
      </c>
      <c r="C151">
        <v>5488953.689279882</v>
      </c>
    </row>
    <row r="152" spans="1:3">
      <c r="A152">
        <v>150</v>
      </c>
      <c r="B152">
        <v>9657962.666599156</v>
      </c>
      <c r="C152">
        <v>5489108.69144358</v>
      </c>
    </row>
    <row r="153" spans="1:3">
      <c r="A153">
        <v>151</v>
      </c>
      <c r="B153">
        <v>9516655.93023761</v>
      </c>
      <c r="C153">
        <v>5426320.376691042</v>
      </c>
    </row>
    <row r="154" spans="1:3">
      <c r="A154">
        <v>152</v>
      </c>
      <c r="B154">
        <v>9468677.095148455</v>
      </c>
      <c r="C154">
        <v>5404966.346382924</v>
      </c>
    </row>
    <row r="155" spans="1:3">
      <c r="A155">
        <v>153</v>
      </c>
      <c r="B155">
        <v>9472169.034772551</v>
      </c>
      <c r="C155">
        <v>5406187.433618252</v>
      </c>
    </row>
    <row r="156" spans="1:3">
      <c r="A156">
        <v>154</v>
      </c>
      <c r="B156">
        <v>9319276.137620365</v>
      </c>
      <c r="C156">
        <v>5339376.669539846</v>
      </c>
    </row>
    <row r="157" spans="1:3">
      <c r="A157">
        <v>155</v>
      </c>
      <c r="B157">
        <v>9226441.865713874</v>
      </c>
      <c r="C157">
        <v>5302857.264506597</v>
      </c>
    </row>
    <row r="158" spans="1:3">
      <c r="A158">
        <v>156</v>
      </c>
      <c r="B158">
        <v>9175681.642907001</v>
      </c>
      <c r="C158">
        <v>5279584.613724497</v>
      </c>
    </row>
    <row r="159" spans="1:3">
      <c r="A159">
        <v>157</v>
      </c>
      <c r="B159">
        <v>9173883.780914703</v>
      </c>
      <c r="C159">
        <v>5279522.085228483</v>
      </c>
    </row>
    <row r="160" spans="1:3">
      <c r="A160">
        <v>158</v>
      </c>
      <c r="B160">
        <v>9055330.058840651</v>
      </c>
      <c r="C160">
        <v>5226861.421664699</v>
      </c>
    </row>
    <row r="161" spans="1:3">
      <c r="A161">
        <v>159</v>
      </c>
      <c r="B161">
        <v>8946102.664281201</v>
      </c>
      <c r="C161">
        <v>5177491.599862457</v>
      </c>
    </row>
    <row r="162" spans="1:3">
      <c r="A162">
        <v>160</v>
      </c>
      <c r="B162">
        <v>8853024.342449633</v>
      </c>
      <c r="C162">
        <v>5134601.890445143</v>
      </c>
    </row>
    <row r="163" spans="1:3">
      <c r="A163">
        <v>161</v>
      </c>
      <c r="B163">
        <v>8801138.930348048</v>
      </c>
      <c r="C163">
        <v>5109678.279177052</v>
      </c>
    </row>
    <row r="164" spans="1:3">
      <c r="A164">
        <v>162</v>
      </c>
      <c r="B164">
        <v>8797515.878258172</v>
      </c>
      <c r="C164">
        <v>5107196.590839825</v>
      </c>
    </row>
    <row r="165" spans="1:3">
      <c r="A165">
        <v>163</v>
      </c>
      <c r="B165">
        <v>8645395.155644555</v>
      </c>
      <c r="C165">
        <v>5038769.812190475</v>
      </c>
    </row>
    <row r="166" spans="1:3">
      <c r="A166">
        <v>164</v>
      </c>
      <c r="B166">
        <v>8590147.430289472</v>
      </c>
      <c r="C166">
        <v>5013787.542047874</v>
      </c>
    </row>
    <row r="167" spans="1:3">
      <c r="A167">
        <v>165</v>
      </c>
      <c r="B167">
        <v>8592686.96489745</v>
      </c>
      <c r="C167">
        <v>5013539.082520482</v>
      </c>
    </row>
    <row r="168" spans="1:3">
      <c r="A168">
        <v>166</v>
      </c>
      <c r="B168">
        <v>8464855.462921357</v>
      </c>
      <c r="C168">
        <v>4959980.422497518</v>
      </c>
    </row>
    <row r="169" spans="1:3">
      <c r="A169">
        <v>167</v>
      </c>
      <c r="B169">
        <v>8407993.070428392</v>
      </c>
      <c r="C169">
        <v>4934655.781854317</v>
      </c>
    </row>
    <row r="170" spans="1:3">
      <c r="A170">
        <v>168</v>
      </c>
      <c r="B170">
        <v>8409064.785025094</v>
      </c>
      <c r="C170">
        <v>4934921.685029114</v>
      </c>
    </row>
    <row r="171" spans="1:3">
      <c r="A171">
        <v>169</v>
      </c>
      <c r="B171">
        <v>8297173.547599877</v>
      </c>
      <c r="C171">
        <v>4885726.7426582</v>
      </c>
    </row>
    <row r="172" spans="1:3">
      <c r="A172">
        <v>170</v>
      </c>
      <c r="B172">
        <v>8215991.06287722</v>
      </c>
      <c r="C172">
        <v>4849197.591474648</v>
      </c>
    </row>
    <row r="173" spans="1:3">
      <c r="A173">
        <v>171</v>
      </c>
      <c r="B173">
        <v>8192523.45084288</v>
      </c>
      <c r="C173">
        <v>4839096.670210215</v>
      </c>
    </row>
    <row r="174" spans="1:3">
      <c r="A174">
        <v>172</v>
      </c>
      <c r="B174">
        <v>8197051.854697508</v>
      </c>
      <c r="C174">
        <v>4841200.263143717</v>
      </c>
    </row>
    <row r="175" spans="1:3">
      <c r="A175">
        <v>173</v>
      </c>
      <c r="B175">
        <v>8101233.937510236</v>
      </c>
      <c r="C175">
        <v>4798199.174774099</v>
      </c>
    </row>
    <row r="176" spans="1:3">
      <c r="A176">
        <v>174</v>
      </c>
      <c r="B176">
        <v>8050414.57250664</v>
      </c>
      <c r="C176">
        <v>4775454.243875124</v>
      </c>
    </row>
    <row r="177" spans="1:3">
      <c r="A177">
        <v>175</v>
      </c>
      <c r="B177">
        <v>8050348.061108365</v>
      </c>
      <c r="C177">
        <v>4775404.054124533</v>
      </c>
    </row>
    <row r="178" spans="1:3">
      <c r="A178">
        <v>176</v>
      </c>
      <c r="B178">
        <v>7936949.137645091</v>
      </c>
      <c r="C178">
        <v>4724954.427930883</v>
      </c>
    </row>
    <row r="179" spans="1:3">
      <c r="A179">
        <v>177</v>
      </c>
      <c r="B179">
        <v>7874929.533819489</v>
      </c>
      <c r="C179">
        <v>4697501.831819161</v>
      </c>
    </row>
    <row r="180" spans="1:3">
      <c r="A180">
        <v>178</v>
      </c>
      <c r="B180">
        <v>7810564.274746406</v>
      </c>
      <c r="C180">
        <v>4668919.626957465</v>
      </c>
    </row>
    <row r="181" spans="1:3">
      <c r="A181">
        <v>179</v>
      </c>
      <c r="B181">
        <v>7728274.557220479</v>
      </c>
      <c r="C181">
        <v>4632387.259217869</v>
      </c>
    </row>
    <row r="182" spans="1:3">
      <c r="A182">
        <v>180</v>
      </c>
      <c r="B182">
        <v>7631599.785305029</v>
      </c>
      <c r="C182">
        <v>4589892.823374553</v>
      </c>
    </row>
    <row r="183" spans="1:3">
      <c r="A183">
        <v>181</v>
      </c>
      <c r="B183">
        <v>7576175.234254778</v>
      </c>
      <c r="C183">
        <v>4565851.900199924</v>
      </c>
    </row>
    <row r="184" spans="1:3">
      <c r="A184">
        <v>182</v>
      </c>
      <c r="B184">
        <v>7545606.563155719</v>
      </c>
      <c r="C184">
        <v>4552574.311126041</v>
      </c>
    </row>
    <row r="185" spans="1:3">
      <c r="A185">
        <v>183</v>
      </c>
      <c r="B185">
        <v>7545499.673268601</v>
      </c>
      <c r="C185">
        <v>4552418.774999342</v>
      </c>
    </row>
    <row r="186" spans="1:3">
      <c r="A186">
        <v>184</v>
      </c>
      <c r="B186">
        <v>7461546.932838627</v>
      </c>
      <c r="C186">
        <v>4515178.585526654</v>
      </c>
    </row>
    <row r="187" spans="1:3">
      <c r="A187">
        <v>185</v>
      </c>
      <c r="B187">
        <v>7407120.633967793</v>
      </c>
      <c r="C187">
        <v>4491412.187099652</v>
      </c>
    </row>
    <row r="188" spans="1:3">
      <c r="A188">
        <v>186</v>
      </c>
      <c r="B188">
        <v>7319623.55917117</v>
      </c>
      <c r="C188">
        <v>4452180.402647762</v>
      </c>
    </row>
    <row r="189" spans="1:3">
      <c r="A189">
        <v>187</v>
      </c>
      <c r="B189">
        <v>7267196.72448156</v>
      </c>
      <c r="C189">
        <v>4425877.611690801</v>
      </c>
    </row>
    <row r="190" spans="1:3">
      <c r="A190">
        <v>188</v>
      </c>
      <c r="B190">
        <v>7233714.471485519</v>
      </c>
      <c r="C190">
        <v>4411454.026556264</v>
      </c>
    </row>
    <row r="191" spans="1:3">
      <c r="A191">
        <v>189</v>
      </c>
      <c r="B191">
        <v>7233873.613880171</v>
      </c>
      <c r="C191">
        <v>4412030.141665095</v>
      </c>
    </row>
    <row r="192" spans="1:3">
      <c r="A192">
        <v>190</v>
      </c>
      <c r="B192">
        <v>7158848.356930955</v>
      </c>
      <c r="C192">
        <v>4378158.885449262</v>
      </c>
    </row>
    <row r="193" spans="1:3">
      <c r="A193">
        <v>191</v>
      </c>
      <c r="B193">
        <v>7089681.071495234</v>
      </c>
      <c r="C193">
        <v>4347953.599605416</v>
      </c>
    </row>
    <row r="194" spans="1:3">
      <c r="A194">
        <v>192</v>
      </c>
      <c r="B194">
        <v>7030509.249154846</v>
      </c>
      <c r="C194">
        <v>4322604.50199887</v>
      </c>
    </row>
    <row r="195" spans="1:3">
      <c r="A195">
        <v>193</v>
      </c>
      <c r="B195">
        <v>6996253.804175474</v>
      </c>
      <c r="C195">
        <v>4308539.170018713</v>
      </c>
    </row>
    <row r="196" spans="1:3">
      <c r="A196">
        <v>194</v>
      </c>
      <c r="B196">
        <v>6995754.044043484</v>
      </c>
      <c r="C196">
        <v>4307893.168684318</v>
      </c>
    </row>
    <row r="197" spans="1:3">
      <c r="A197">
        <v>195</v>
      </c>
      <c r="B197">
        <v>6900381.421597918</v>
      </c>
      <c r="C197">
        <v>4265916.712347686</v>
      </c>
    </row>
    <row r="198" spans="1:3">
      <c r="A198">
        <v>196</v>
      </c>
      <c r="B198">
        <v>6853938.085478258</v>
      </c>
      <c r="C198">
        <v>4244162.016513648</v>
      </c>
    </row>
    <row r="199" spans="1:3">
      <c r="A199">
        <v>197</v>
      </c>
      <c r="B199">
        <v>6821882.337519183</v>
      </c>
      <c r="C199">
        <v>4230158.000926318</v>
      </c>
    </row>
    <row r="200" spans="1:3">
      <c r="A200">
        <v>198</v>
      </c>
      <c r="B200">
        <v>6821935.938604566</v>
      </c>
      <c r="C200">
        <v>4230951.725708914</v>
      </c>
    </row>
    <row r="201" spans="1:3">
      <c r="A201">
        <v>199</v>
      </c>
      <c r="B201">
        <v>6746267.508700111</v>
      </c>
      <c r="C201">
        <v>4195943.831675583</v>
      </c>
    </row>
    <row r="202" spans="1:3">
      <c r="A202">
        <v>200</v>
      </c>
      <c r="B202">
        <v>6707264.737323462</v>
      </c>
      <c r="C202">
        <v>4178658.517624347</v>
      </c>
    </row>
    <row r="203" spans="1:3">
      <c r="A203">
        <v>201</v>
      </c>
      <c r="B203">
        <v>6641986.817194463</v>
      </c>
      <c r="C203">
        <v>4149492.477289393</v>
      </c>
    </row>
    <row r="204" spans="1:3">
      <c r="A204">
        <v>202</v>
      </c>
      <c r="B204">
        <v>6587022.733199887</v>
      </c>
      <c r="C204">
        <v>4125456.916119197</v>
      </c>
    </row>
    <row r="205" spans="1:3">
      <c r="A205">
        <v>203</v>
      </c>
      <c r="B205">
        <v>6569566.687290855</v>
      </c>
      <c r="C205">
        <v>4117782.970326292</v>
      </c>
    </row>
    <row r="206" spans="1:3">
      <c r="A206">
        <v>204</v>
      </c>
      <c r="B206">
        <v>6570069.111397252</v>
      </c>
      <c r="C206">
        <v>4117888.145184787</v>
      </c>
    </row>
    <row r="207" spans="1:3">
      <c r="A207">
        <v>205</v>
      </c>
      <c r="B207">
        <v>6508647.023622183</v>
      </c>
      <c r="C207">
        <v>4090973.034658266</v>
      </c>
    </row>
    <row r="208" spans="1:3">
      <c r="A208">
        <v>206</v>
      </c>
      <c r="B208">
        <v>6476187.381045771</v>
      </c>
      <c r="C208">
        <v>4076581.003619854</v>
      </c>
    </row>
    <row r="209" spans="1:3">
      <c r="A209">
        <v>207</v>
      </c>
      <c r="B209">
        <v>6477712.414288193</v>
      </c>
      <c r="C209">
        <v>4077181.514159431</v>
      </c>
    </row>
    <row r="210" spans="1:3">
      <c r="A210">
        <v>208</v>
      </c>
      <c r="B210">
        <v>6399605.619674253</v>
      </c>
      <c r="C210">
        <v>4042685.372896814</v>
      </c>
    </row>
    <row r="211" spans="1:3">
      <c r="A211">
        <v>209</v>
      </c>
      <c r="B211">
        <v>6356741.405876239</v>
      </c>
      <c r="C211">
        <v>4023651.631581536</v>
      </c>
    </row>
    <row r="212" spans="1:3">
      <c r="A212">
        <v>210</v>
      </c>
      <c r="B212">
        <v>6312017.9990557</v>
      </c>
      <c r="C212">
        <v>4003823.130796877</v>
      </c>
    </row>
    <row r="213" spans="1:3">
      <c r="A213">
        <v>211</v>
      </c>
      <c r="B213">
        <v>6254556.200618279</v>
      </c>
      <c r="C213">
        <v>3978328.529333446</v>
      </c>
    </row>
    <row r="214" spans="1:3">
      <c r="A214">
        <v>212</v>
      </c>
      <c r="B214">
        <v>6188255.696939793</v>
      </c>
      <c r="C214">
        <v>3948663.293624904</v>
      </c>
    </row>
    <row r="215" spans="1:3">
      <c r="A215">
        <v>213</v>
      </c>
      <c r="B215">
        <v>6150811.746071331</v>
      </c>
      <c r="C215">
        <v>3931702.096270138</v>
      </c>
    </row>
    <row r="216" spans="1:3">
      <c r="A216">
        <v>214</v>
      </c>
      <c r="B216">
        <v>6128866.573514363</v>
      </c>
      <c r="C216">
        <v>3921781.204945188</v>
      </c>
    </row>
    <row r="217" spans="1:3">
      <c r="A217">
        <v>215</v>
      </c>
      <c r="B217">
        <v>6129235.185948985</v>
      </c>
      <c r="C217">
        <v>3921880.554971524</v>
      </c>
    </row>
    <row r="218" spans="1:3">
      <c r="A218">
        <v>216</v>
      </c>
      <c r="B218">
        <v>6070193.242643171</v>
      </c>
      <c r="C218">
        <v>3895682.173541282</v>
      </c>
    </row>
    <row r="219" spans="1:3">
      <c r="A219">
        <v>217</v>
      </c>
      <c r="B219">
        <v>6033516.137683728</v>
      </c>
      <c r="C219">
        <v>3879138.205077569</v>
      </c>
    </row>
    <row r="220" spans="1:3">
      <c r="A220">
        <v>218</v>
      </c>
      <c r="B220">
        <v>5973195.690515106</v>
      </c>
      <c r="C220">
        <v>3852453.875171162</v>
      </c>
    </row>
    <row r="221" spans="1:3">
      <c r="A221">
        <v>219</v>
      </c>
      <c r="B221">
        <v>5931146.955350868</v>
      </c>
      <c r="C221">
        <v>3835835.549020296</v>
      </c>
    </row>
    <row r="222" spans="1:3">
      <c r="A222">
        <v>220</v>
      </c>
      <c r="B222">
        <v>5908755.498199305</v>
      </c>
      <c r="C222">
        <v>3825624.078086043</v>
      </c>
    </row>
    <row r="223" spans="1:3">
      <c r="A223">
        <v>221</v>
      </c>
      <c r="B223">
        <v>5910282.195592222</v>
      </c>
      <c r="C223">
        <v>3826036.360333113</v>
      </c>
    </row>
    <row r="224" spans="1:3">
      <c r="A224">
        <v>222</v>
      </c>
      <c r="B224">
        <v>5857787.731707947</v>
      </c>
      <c r="C224">
        <v>3803097.861541226</v>
      </c>
    </row>
    <row r="225" spans="1:3">
      <c r="A225">
        <v>223</v>
      </c>
      <c r="B225">
        <v>5811999.024522051</v>
      </c>
      <c r="C225">
        <v>3782495.005079248</v>
      </c>
    </row>
    <row r="226" spans="1:3">
      <c r="A226">
        <v>224</v>
      </c>
      <c r="B226">
        <v>5773913.443352579</v>
      </c>
      <c r="C226">
        <v>3765003.972545295</v>
      </c>
    </row>
    <row r="227" spans="1:3">
      <c r="A227">
        <v>225</v>
      </c>
      <c r="B227">
        <v>5753178.002837327</v>
      </c>
      <c r="C227">
        <v>3755034.041665654</v>
      </c>
    </row>
    <row r="228" spans="1:3">
      <c r="A228">
        <v>226</v>
      </c>
      <c r="B228">
        <v>5753312.935015954</v>
      </c>
      <c r="C228">
        <v>3754798.166715213</v>
      </c>
    </row>
    <row r="229" spans="1:3">
      <c r="A229">
        <v>227</v>
      </c>
      <c r="B229">
        <v>5689025.745955716</v>
      </c>
      <c r="C229">
        <v>3725956.551750385</v>
      </c>
    </row>
    <row r="230" spans="1:3">
      <c r="A230">
        <v>228</v>
      </c>
      <c r="B230">
        <v>5654979.237286245</v>
      </c>
      <c r="C230">
        <v>3711558.121115882</v>
      </c>
    </row>
    <row r="231" spans="1:3">
      <c r="A231">
        <v>229</v>
      </c>
      <c r="B231">
        <v>5631884.788853824</v>
      </c>
      <c r="C231">
        <v>3701138.166091007</v>
      </c>
    </row>
    <row r="232" spans="1:3">
      <c r="A232">
        <v>230</v>
      </c>
      <c r="B232">
        <v>5632893.323400618</v>
      </c>
      <c r="C232">
        <v>3701018.194666634</v>
      </c>
    </row>
    <row r="233" spans="1:3">
      <c r="A233">
        <v>231</v>
      </c>
      <c r="B233">
        <v>5577756.904288963</v>
      </c>
      <c r="C233">
        <v>3677564.079179204</v>
      </c>
    </row>
    <row r="234" spans="1:3">
      <c r="A234">
        <v>232</v>
      </c>
      <c r="B234">
        <v>5550000.254546884</v>
      </c>
      <c r="C234">
        <v>3665246.09685892</v>
      </c>
    </row>
    <row r="235" spans="1:3">
      <c r="A235">
        <v>233</v>
      </c>
      <c r="B235">
        <v>5503016.274324022</v>
      </c>
      <c r="C235">
        <v>3644550.398752114</v>
      </c>
    </row>
    <row r="236" spans="1:3">
      <c r="A236">
        <v>234</v>
      </c>
      <c r="B236">
        <v>5464580.602299357</v>
      </c>
      <c r="C236">
        <v>3627288.391181158</v>
      </c>
    </row>
    <row r="237" spans="1:3">
      <c r="A237">
        <v>235</v>
      </c>
      <c r="B237">
        <v>5447588.620137894</v>
      </c>
      <c r="C237">
        <v>3619803.036252637</v>
      </c>
    </row>
    <row r="238" spans="1:3">
      <c r="A238">
        <v>236</v>
      </c>
      <c r="B238">
        <v>5447992.143832435</v>
      </c>
      <c r="C238">
        <v>3620020.820747136</v>
      </c>
    </row>
    <row r="239" spans="1:3">
      <c r="A239">
        <v>237</v>
      </c>
      <c r="B239">
        <v>5406177.217137725</v>
      </c>
      <c r="C239">
        <v>3601263.361548685</v>
      </c>
    </row>
    <row r="240" spans="1:3">
      <c r="A240">
        <v>238</v>
      </c>
      <c r="B240">
        <v>5382912.574549461</v>
      </c>
      <c r="C240">
        <v>3590925.591230659</v>
      </c>
    </row>
    <row r="241" spans="1:3">
      <c r="A241">
        <v>239</v>
      </c>
      <c r="B241">
        <v>5383596.419400931</v>
      </c>
      <c r="C241">
        <v>3591253.857361888</v>
      </c>
    </row>
    <row r="242" spans="1:3">
      <c r="A242">
        <v>240</v>
      </c>
      <c r="B242">
        <v>5329636.320119902</v>
      </c>
      <c r="C242">
        <v>3567234.387883718</v>
      </c>
    </row>
    <row r="243" spans="1:3">
      <c r="A243">
        <v>241</v>
      </c>
      <c r="B243">
        <v>5297714.2347826</v>
      </c>
      <c r="C243">
        <v>3553115.044375984</v>
      </c>
    </row>
    <row r="244" spans="1:3">
      <c r="A244">
        <v>242</v>
      </c>
      <c r="B244">
        <v>5264771.826445978</v>
      </c>
      <c r="C244">
        <v>3538496.098238008</v>
      </c>
    </row>
    <row r="245" spans="1:3">
      <c r="A245">
        <v>243</v>
      </c>
      <c r="B245">
        <v>5223759.120264913</v>
      </c>
      <c r="C245">
        <v>3520304.341403875</v>
      </c>
    </row>
    <row r="246" spans="1:3">
      <c r="A246">
        <v>244</v>
      </c>
      <c r="B246">
        <v>5175481.90347013</v>
      </c>
      <c r="C246">
        <v>3499066.427929115</v>
      </c>
    </row>
    <row r="247" spans="1:3">
      <c r="A247">
        <v>245</v>
      </c>
      <c r="B247">
        <v>5145971.410533139</v>
      </c>
      <c r="C247">
        <v>3486231.613164258</v>
      </c>
    </row>
    <row r="248" spans="1:3">
      <c r="A248">
        <v>246</v>
      </c>
      <c r="B248">
        <v>5129193.769267914</v>
      </c>
      <c r="C248">
        <v>3478934.0546418</v>
      </c>
    </row>
    <row r="249" spans="1:3">
      <c r="A249">
        <v>247</v>
      </c>
      <c r="B249">
        <v>5130068.642477537</v>
      </c>
      <c r="C249">
        <v>3479391.504418571</v>
      </c>
    </row>
    <row r="250" spans="1:3">
      <c r="A250">
        <v>248</v>
      </c>
      <c r="B250">
        <v>5086881.673362257</v>
      </c>
      <c r="C250">
        <v>3460230.026204127</v>
      </c>
    </row>
    <row r="251" spans="1:3">
      <c r="A251">
        <v>249</v>
      </c>
      <c r="B251">
        <v>5058921.600095424</v>
      </c>
      <c r="C251">
        <v>3448052.061278915</v>
      </c>
    </row>
    <row r="252" spans="1:3">
      <c r="A252">
        <v>250</v>
      </c>
      <c r="B252">
        <v>5015729.988553469</v>
      </c>
      <c r="C252">
        <v>3428841.934848559</v>
      </c>
    </row>
    <row r="253" spans="1:3">
      <c r="A253">
        <v>251</v>
      </c>
      <c r="B253">
        <v>4989821.477560398</v>
      </c>
      <c r="C253">
        <v>3415923.742926724</v>
      </c>
    </row>
    <row r="254" spans="1:3">
      <c r="A254">
        <v>252</v>
      </c>
      <c r="B254">
        <v>4972430.599294108</v>
      </c>
      <c r="C254">
        <v>3408400.022685398</v>
      </c>
    </row>
    <row r="255" spans="1:3">
      <c r="A255">
        <v>253</v>
      </c>
      <c r="B255">
        <v>4972470.018562585</v>
      </c>
      <c r="C255">
        <v>3408628.795019979</v>
      </c>
    </row>
    <row r="256" spans="1:3">
      <c r="A256">
        <v>254</v>
      </c>
      <c r="B256">
        <v>4935767.085734627</v>
      </c>
      <c r="C256">
        <v>3392060.052515968</v>
      </c>
    </row>
    <row r="257" spans="1:3">
      <c r="A257">
        <v>255</v>
      </c>
      <c r="B257">
        <v>4901675.863825618</v>
      </c>
      <c r="C257">
        <v>3377137.656349053</v>
      </c>
    </row>
    <row r="258" spans="1:3">
      <c r="A258">
        <v>256</v>
      </c>
      <c r="B258">
        <v>4872495.790039822</v>
      </c>
      <c r="C258">
        <v>3364610.421922934</v>
      </c>
    </row>
    <row r="259" spans="1:3">
      <c r="A259">
        <v>257</v>
      </c>
      <c r="B259">
        <v>4855733.714532809</v>
      </c>
      <c r="C259">
        <v>3357715.578473353</v>
      </c>
    </row>
    <row r="260" spans="1:3">
      <c r="A260">
        <v>258</v>
      </c>
      <c r="B260">
        <v>4856052.197557396</v>
      </c>
      <c r="C260">
        <v>3357666.07628008</v>
      </c>
    </row>
    <row r="261" spans="1:3">
      <c r="A261">
        <v>259</v>
      </c>
      <c r="B261">
        <v>4809797.380275014</v>
      </c>
      <c r="C261">
        <v>3337331.998847051</v>
      </c>
    </row>
    <row r="262" spans="1:3">
      <c r="A262">
        <v>260</v>
      </c>
      <c r="B262">
        <v>4793918.919801851</v>
      </c>
      <c r="C262">
        <v>3330608.957094546</v>
      </c>
    </row>
    <row r="263" spans="1:3">
      <c r="A263">
        <v>261</v>
      </c>
      <c r="B263">
        <v>4794088.299310595</v>
      </c>
      <c r="C263">
        <v>3330398.99984949</v>
      </c>
    </row>
    <row r="264" spans="1:3">
      <c r="A264">
        <v>262</v>
      </c>
      <c r="B264">
        <v>4761925.933991284</v>
      </c>
      <c r="C264">
        <v>3315976.663874138</v>
      </c>
    </row>
    <row r="265" spans="1:3">
      <c r="A265">
        <v>263</v>
      </c>
      <c r="B265">
        <v>4727052.009154392</v>
      </c>
      <c r="C265">
        <v>3299893.282151498</v>
      </c>
    </row>
    <row r="266" spans="1:3">
      <c r="A266">
        <v>264</v>
      </c>
      <c r="B266">
        <v>4706421.699719956</v>
      </c>
      <c r="C266">
        <v>3290778.196932517</v>
      </c>
    </row>
    <row r="267" spans="1:3">
      <c r="A267">
        <v>265</v>
      </c>
      <c r="B267">
        <v>4672695.555224136</v>
      </c>
      <c r="C267">
        <v>3275729.993377943</v>
      </c>
    </row>
    <row r="268" spans="1:3">
      <c r="A268">
        <v>266</v>
      </c>
      <c r="B268">
        <v>4643769.509289395</v>
      </c>
      <c r="C268">
        <v>3263065.722117516</v>
      </c>
    </row>
    <row r="269" spans="1:3">
      <c r="A269">
        <v>267</v>
      </c>
      <c r="B269">
        <v>4632420.745097386</v>
      </c>
      <c r="C269">
        <v>3257999.687471226</v>
      </c>
    </row>
    <row r="270" spans="1:3">
      <c r="A270">
        <v>268</v>
      </c>
      <c r="B270">
        <v>4632743.347249148</v>
      </c>
      <c r="C270">
        <v>3258116.403855893</v>
      </c>
    </row>
    <row r="271" spans="1:3">
      <c r="A271">
        <v>269</v>
      </c>
      <c r="B271">
        <v>4601549.92527862</v>
      </c>
      <c r="C271">
        <v>3244443.826897301</v>
      </c>
    </row>
    <row r="272" spans="1:3">
      <c r="A272">
        <v>270</v>
      </c>
      <c r="B272">
        <v>4584689.727978075</v>
      </c>
      <c r="C272">
        <v>3236969.478180523</v>
      </c>
    </row>
    <row r="273" spans="1:3">
      <c r="A273">
        <v>271</v>
      </c>
      <c r="B273">
        <v>4585212.163433725</v>
      </c>
      <c r="C273">
        <v>3237167.138778958</v>
      </c>
    </row>
    <row r="274" spans="1:3">
      <c r="A274">
        <v>272</v>
      </c>
      <c r="B274">
        <v>4545385.549671633</v>
      </c>
      <c r="C274">
        <v>3219606.976913751</v>
      </c>
    </row>
    <row r="275" spans="1:3">
      <c r="A275">
        <v>273</v>
      </c>
      <c r="B275">
        <v>4521784.356755194</v>
      </c>
      <c r="C275">
        <v>3209135.349161156</v>
      </c>
    </row>
    <row r="276" spans="1:3">
      <c r="A276">
        <v>274</v>
      </c>
      <c r="B276">
        <v>4497506.405350281</v>
      </c>
      <c r="C276">
        <v>3198386.061219421</v>
      </c>
    </row>
    <row r="277" spans="1:3">
      <c r="A277">
        <v>275</v>
      </c>
      <c r="B277">
        <v>4467124.507697895</v>
      </c>
      <c r="C277">
        <v>3184925.226538706</v>
      </c>
    </row>
    <row r="278" spans="1:3">
      <c r="A278">
        <v>276</v>
      </c>
      <c r="B278">
        <v>4431780.735575326</v>
      </c>
      <c r="C278">
        <v>3169135.401266676</v>
      </c>
    </row>
    <row r="279" spans="1:3">
      <c r="A279">
        <v>277</v>
      </c>
      <c r="B279">
        <v>4410653.411520706</v>
      </c>
      <c r="C279">
        <v>3159587.091384431</v>
      </c>
    </row>
    <row r="280" spans="1:3">
      <c r="A280">
        <v>278</v>
      </c>
      <c r="B280">
        <v>4398501.832314862</v>
      </c>
      <c r="C280">
        <v>3154097.918313961</v>
      </c>
    </row>
    <row r="281" spans="1:3">
      <c r="A281">
        <v>279</v>
      </c>
      <c r="B281">
        <v>4398842.554701317</v>
      </c>
      <c r="C281">
        <v>3154202.308498854</v>
      </c>
    </row>
    <row r="282" spans="1:3">
      <c r="A282">
        <v>280</v>
      </c>
      <c r="B282">
        <v>4366882.844315083</v>
      </c>
      <c r="C282">
        <v>3140024.289340414</v>
      </c>
    </row>
    <row r="283" spans="1:3">
      <c r="A283">
        <v>281</v>
      </c>
      <c r="B283">
        <v>4346532.783011709</v>
      </c>
      <c r="C283">
        <v>3130832.739539807</v>
      </c>
    </row>
    <row r="284" spans="1:3">
      <c r="A284">
        <v>282</v>
      </c>
      <c r="B284">
        <v>4313476.096718527</v>
      </c>
      <c r="C284">
        <v>3116163.353293775</v>
      </c>
    </row>
    <row r="285" spans="1:3">
      <c r="A285">
        <v>283</v>
      </c>
      <c r="B285">
        <v>4289305.279554152</v>
      </c>
      <c r="C285">
        <v>3106488.858705046</v>
      </c>
    </row>
    <row r="286" spans="1:3">
      <c r="A286">
        <v>284</v>
      </c>
      <c r="B286">
        <v>4277263.608584723</v>
      </c>
      <c r="C286">
        <v>3101012.622383625</v>
      </c>
    </row>
    <row r="287" spans="1:3">
      <c r="A287">
        <v>285</v>
      </c>
      <c r="B287">
        <v>4277992.301327283</v>
      </c>
      <c r="C287">
        <v>3101202.93846975</v>
      </c>
    </row>
    <row r="288" spans="1:3">
      <c r="A288">
        <v>286</v>
      </c>
      <c r="B288">
        <v>4249838.717301338</v>
      </c>
      <c r="C288">
        <v>3088918.642629208</v>
      </c>
    </row>
    <row r="289" spans="1:3">
      <c r="A289">
        <v>287</v>
      </c>
      <c r="B289">
        <v>4225662.044960794</v>
      </c>
      <c r="C289">
        <v>3078058.380414295</v>
      </c>
    </row>
    <row r="290" spans="1:3">
      <c r="A290">
        <v>288</v>
      </c>
      <c r="B290">
        <v>4206020.694512185</v>
      </c>
      <c r="C290">
        <v>3069041.03661324</v>
      </c>
    </row>
    <row r="291" spans="1:3">
      <c r="A291">
        <v>289</v>
      </c>
      <c r="B291">
        <v>4195713.579256698</v>
      </c>
      <c r="C291">
        <v>3064064.353171385</v>
      </c>
    </row>
    <row r="292" spans="1:3">
      <c r="A292">
        <v>290</v>
      </c>
      <c r="B292">
        <v>4196132.981338187</v>
      </c>
      <c r="C292">
        <v>3064106.150620648</v>
      </c>
    </row>
    <row r="293" spans="1:3">
      <c r="A293">
        <v>291</v>
      </c>
      <c r="B293">
        <v>4161638.139123844</v>
      </c>
      <c r="C293">
        <v>3048614.631391891</v>
      </c>
    </row>
    <row r="294" spans="1:3">
      <c r="A294">
        <v>292</v>
      </c>
      <c r="B294">
        <v>4147963.359778356</v>
      </c>
      <c r="C294">
        <v>3042225.151740402</v>
      </c>
    </row>
    <row r="295" spans="1:3">
      <c r="A295">
        <v>293</v>
      </c>
      <c r="B295">
        <v>4148289.19738862</v>
      </c>
      <c r="C295">
        <v>3042186.051908331</v>
      </c>
    </row>
    <row r="296" spans="1:3">
      <c r="A296">
        <v>294</v>
      </c>
      <c r="B296">
        <v>4123723.703653974</v>
      </c>
      <c r="C296">
        <v>3031422.92950631</v>
      </c>
    </row>
    <row r="297" spans="1:3">
      <c r="A297">
        <v>295</v>
      </c>
      <c r="B297">
        <v>4096299.658708919</v>
      </c>
      <c r="C297">
        <v>3019694.626217918</v>
      </c>
    </row>
    <row r="298" spans="1:3">
      <c r="A298">
        <v>296</v>
      </c>
      <c r="B298">
        <v>4080774.069826884</v>
      </c>
      <c r="C298">
        <v>3012786.270854373</v>
      </c>
    </row>
    <row r="299" spans="1:3">
      <c r="A299">
        <v>297</v>
      </c>
      <c r="B299">
        <v>4054590.815240102</v>
      </c>
      <c r="C299">
        <v>3001236.046694371</v>
      </c>
    </row>
    <row r="300" spans="1:3">
      <c r="A300">
        <v>298</v>
      </c>
      <c r="B300">
        <v>4033249.032128262</v>
      </c>
      <c r="C300">
        <v>2991649.140711514</v>
      </c>
    </row>
    <row r="301" spans="1:3">
      <c r="A301">
        <v>299</v>
      </c>
      <c r="B301">
        <v>4023653.112358513</v>
      </c>
      <c r="C301">
        <v>2987430.912273211</v>
      </c>
    </row>
    <row r="302" spans="1:3">
      <c r="A302">
        <v>300</v>
      </c>
      <c r="B302">
        <v>4024003.334605015</v>
      </c>
      <c r="C302">
        <v>2987599.965347978</v>
      </c>
    </row>
    <row r="303" spans="1:3">
      <c r="A303">
        <v>301</v>
      </c>
      <c r="B303">
        <v>4001153.728860984</v>
      </c>
      <c r="C303">
        <v>2977342.474932748</v>
      </c>
    </row>
    <row r="304" spans="1:3">
      <c r="A304">
        <v>302</v>
      </c>
      <c r="B304">
        <v>3988518.243312769</v>
      </c>
      <c r="C304">
        <v>2971724.625309325</v>
      </c>
    </row>
    <row r="305" spans="1:3">
      <c r="A305">
        <v>303</v>
      </c>
      <c r="B305">
        <v>3988792.724661525</v>
      </c>
      <c r="C305">
        <v>2971859.605213793</v>
      </c>
    </row>
    <row r="306" spans="1:3">
      <c r="A306">
        <v>304</v>
      </c>
      <c r="B306">
        <v>3959084.458728616</v>
      </c>
      <c r="C306">
        <v>2958608.300956619</v>
      </c>
    </row>
    <row r="307" spans="1:3">
      <c r="A307">
        <v>305</v>
      </c>
      <c r="B307">
        <v>3940728.089796498</v>
      </c>
      <c r="C307">
        <v>2950472.494383485</v>
      </c>
    </row>
    <row r="308" spans="1:3">
      <c r="A308">
        <v>306</v>
      </c>
      <c r="B308">
        <v>3922228.325610244</v>
      </c>
      <c r="C308">
        <v>2942244.602554835</v>
      </c>
    </row>
    <row r="309" spans="1:3">
      <c r="A309">
        <v>307</v>
      </c>
      <c r="B309">
        <v>3899239.559039354</v>
      </c>
      <c r="C309">
        <v>2932027.971291827</v>
      </c>
    </row>
    <row r="310" spans="1:3">
      <c r="A310">
        <v>308</v>
      </c>
      <c r="B310">
        <v>3871515.136573774</v>
      </c>
      <c r="C310">
        <v>2919809.27020526</v>
      </c>
    </row>
    <row r="311" spans="1:3">
      <c r="A311">
        <v>309</v>
      </c>
      <c r="B311">
        <v>3853841.381530306</v>
      </c>
      <c r="C311">
        <v>2912105.164536768</v>
      </c>
    </row>
    <row r="312" spans="1:3">
      <c r="A312">
        <v>310</v>
      </c>
      <c r="B312">
        <v>3843773.639719158</v>
      </c>
      <c r="C312">
        <v>2907720.104586005</v>
      </c>
    </row>
    <row r="313" spans="1:3">
      <c r="A313">
        <v>311</v>
      </c>
      <c r="B313">
        <v>3843990.889902288</v>
      </c>
      <c r="C313">
        <v>2907859.105133564</v>
      </c>
    </row>
    <row r="314" spans="1:3">
      <c r="A314">
        <v>312</v>
      </c>
      <c r="B314">
        <v>3819442.572967522</v>
      </c>
      <c r="C314">
        <v>2896964.473690115</v>
      </c>
    </row>
    <row r="315" spans="1:3">
      <c r="A315">
        <v>313</v>
      </c>
      <c r="B315">
        <v>3803110.332482911</v>
      </c>
      <c r="C315">
        <v>2889853.577875078</v>
      </c>
    </row>
    <row r="316" spans="1:3">
      <c r="A316">
        <v>314</v>
      </c>
      <c r="B316">
        <v>3778449.439232532</v>
      </c>
      <c r="C316">
        <v>2878912.155968573</v>
      </c>
    </row>
    <row r="317" spans="1:3">
      <c r="A317">
        <v>315</v>
      </c>
      <c r="B317">
        <v>3764482.17157574</v>
      </c>
      <c r="C317">
        <v>2871898.690798974</v>
      </c>
    </row>
    <row r="318" spans="1:3">
      <c r="A318">
        <v>316</v>
      </c>
      <c r="B318">
        <v>3754105.142494468</v>
      </c>
      <c r="C318">
        <v>2867387.361864773</v>
      </c>
    </row>
    <row r="319" spans="1:3">
      <c r="A319">
        <v>317</v>
      </c>
      <c r="B319">
        <v>3753893.422905909</v>
      </c>
      <c r="C319">
        <v>2867404.910395602</v>
      </c>
    </row>
    <row r="320" spans="1:3">
      <c r="A320">
        <v>318</v>
      </c>
      <c r="B320">
        <v>3733265.344118412</v>
      </c>
      <c r="C320">
        <v>2858063.096961644</v>
      </c>
    </row>
    <row r="321" spans="1:3">
      <c r="A321">
        <v>319</v>
      </c>
      <c r="B321">
        <v>3713510.44403787</v>
      </c>
      <c r="C321">
        <v>2849384.765694611</v>
      </c>
    </row>
    <row r="322" spans="1:3">
      <c r="A322">
        <v>320</v>
      </c>
      <c r="B322">
        <v>3696483.908732406</v>
      </c>
      <c r="C322">
        <v>2842049.275827963</v>
      </c>
    </row>
    <row r="323" spans="1:3">
      <c r="A323">
        <v>321</v>
      </c>
      <c r="B323">
        <v>3686694.385526957</v>
      </c>
      <c r="C323">
        <v>2838006.196036373</v>
      </c>
    </row>
    <row r="324" spans="1:3">
      <c r="A324">
        <v>322</v>
      </c>
      <c r="B324">
        <v>3687238.207569222</v>
      </c>
      <c r="C324">
        <v>2838138.192388053</v>
      </c>
    </row>
    <row r="325" spans="1:3">
      <c r="A325">
        <v>323</v>
      </c>
      <c r="B325">
        <v>3660781.98513941</v>
      </c>
      <c r="C325">
        <v>2826498.522169713</v>
      </c>
    </row>
    <row r="326" spans="1:3">
      <c r="A326">
        <v>324</v>
      </c>
      <c r="B326">
        <v>3651120.726632212</v>
      </c>
      <c r="C326">
        <v>2821890.349553696</v>
      </c>
    </row>
    <row r="327" spans="1:3">
      <c r="A327">
        <v>325</v>
      </c>
      <c r="B327">
        <v>3651194.774576998</v>
      </c>
      <c r="C327">
        <v>2822018.173219295</v>
      </c>
    </row>
    <row r="328" spans="1:3">
      <c r="A328">
        <v>326</v>
      </c>
      <c r="B328">
        <v>3632048.551663873</v>
      </c>
      <c r="C328">
        <v>2813581.142791257</v>
      </c>
    </row>
    <row r="329" spans="1:3">
      <c r="A329">
        <v>327</v>
      </c>
      <c r="B329">
        <v>3611496.267417401</v>
      </c>
      <c r="C329">
        <v>2804108.882401583</v>
      </c>
    </row>
    <row r="330" spans="1:3">
      <c r="A330">
        <v>328</v>
      </c>
      <c r="B330">
        <v>3599150.723187201</v>
      </c>
      <c r="C330">
        <v>2798653.395178768</v>
      </c>
    </row>
    <row r="331" spans="1:3">
      <c r="A331">
        <v>329</v>
      </c>
      <c r="B331">
        <v>3579354.454981122</v>
      </c>
      <c r="C331">
        <v>2789813.243119193</v>
      </c>
    </row>
    <row r="332" spans="1:3">
      <c r="A332">
        <v>330</v>
      </c>
      <c r="B332">
        <v>3562100.527754033</v>
      </c>
      <c r="C332">
        <v>2782248.475107878</v>
      </c>
    </row>
    <row r="333" spans="1:3">
      <c r="A333">
        <v>331</v>
      </c>
      <c r="B333">
        <v>3555370.354390334</v>
      </c>
      <c r="C333">
        <v>2779233.865967933</v>
      </c>
    </row>
    <row r="334" spans="1:3">
      <c r="A334">
        <v>332</v>
      </c>
      <c r="B334">
        <v>3555605.291106925</v>
      </c>
      <c r="C334">
        <v>2779329.125950068</v>
      </c>
    </row>
    <row r="335" spans="1:3">
      <c r="A335">
        <v>333</v>
      </c>
      <c r="B335">
        <v>3537355.200609693</v>
      </c>
      <c r="C335">
        <v>2771323.817580392</v>
      </c>
    </row>
    <row r="336" spans="1:3">
      <c r="A336">
        <v>334</v>
      </c>
      <c r="B336">
        <v>3527715.874064549</v>
      </c>
      <c r="C336">
        <v>2767045.11768132</v>
      </c>
    </row>
    <row r="337" spans="1:3">
      <c r="A337">
        <v>335</v>
      </c>
      <c r="B337">
        <v>3528008.454163199</v>
      </c>
      <c r="C337">
        <v>2767157.645968705</v>
      </c>
    </row>
    <row r="338" spans="1:3">
      <c r="A338">
        <v>336</v>
      </c>
      <c r="B338">
        <v>3504592.669170385</v>
      </c>
      <c r="C338">
        <v>2756826.853403809</v>
      </c>
    </row>
    <row r="339" spans="1:3">
      <c r="A339">
        <v>337</v>
      </c>
      <c r="B339">
        <v>3490468.48667074</v>
      </c>
      <c r="C339">
        <v>2750557.377771228</v>
      </c>
    </row>
    <row r="340" spans="1:3">
      <c r="A340">
        <v>338</v>
      </c>
      <c r="B340">
        <v>3476076.640626281</v>
      </c>
      <c r="C340">
        <v>2744189.619846964</v>
      </c>
    </row>
    <row r="341" spans="1:3">
      <c r="A341">
        <v>339</v>
      </c>
      <c r="B341">
        <v>3458214.893295037</v>
      </c>
      <c r="C341">
        <v>2736278.539816711</v>
      </c>
    </row>
    <row r="342" spans="1:3">
      <c r="A342">
        <v>340</v>
      </c>
      <c r="B342">
        <v>3437238.31996188</v>
      </c>
      <c r="C342">
        <v>2726905.861737551</v>
      </c>
    </row>
    <row r="343" spans="1:3">
      <c r="A343">
        <v>341</v>
      </c>
      <c r="B343">
        <v>3424643.594921051</v>
      </c>
      <c r="C343">
        <v>2721206.935589631</v>
      </c>
    </row>
    <row r="344" spans="1:3">
      <c r="A344">
        <v>342</v>
      </c>
      <c r="B344">
        <v>3417535.184300198</v>
      </c>
      <c r="C344">
        <v>2717987.765442207</v>
      </c>
    </row>
    <row r="345" spans="1:3">
      <c r="A345">
        <v>343</v>
      </c>
      <c r="B345">
        <v>3417777.702092244</v>
      </c>
      <c r="C345">
        <v>2718064.353326502</v>
      </c>
    </row>
    <row r="346" spans="1:3">
      <c r="A346">
        <v>344</v>
      </c>
      <c r="B346">
        <v>3398645.824393251</v>
      </c>
      <c r="C346">
        <v>2709565.888840626</v>
      </c>
    </row>
    <row r="347" spans="1:3">
      <c r="A347">
        <v>345</v>
      </c>
      <c r="B347">
        <v>3386509.962513651</v>
      </c>
      <c r="C347">
        <v>2704069.712653395</v>
      </c>
    </row>
    <row r="348" spans="1:3">
      <c r="A348">
        <v>346</v>
      </c>
      <c r="B348">
        <v>3366166.249657965</v>
      </c>
      <c r="C348">
        <v>2695013.748698975</v>
      </c>
    </row>
    <row r="349" spans="1:3">
      <c r="A349">
        <v>347</v>
      </c>
      <c r="B349">
        <v>3350283.416284822</v>
      </c>
      <c r="C349">
        <v>2688606.646377606</v>
      </c>
    </row>
    <row r="350" spans="1:3">
      <c r="A350">
        <v>348</v>
      </c>
      <c r="B350">
        <v>3343385.316004806</v>
      </c>
      <c r="C350">
        <v>2685468.080947026</v>
      </c>
    </row>
    <row r="351" spans="1:3">
      <c r="A351">
        <v>349</v>
      </c>
      <c r="B351">
        <v>3343977.926149524</v>
      </c>
      <c r="C351">
        <v>2685654.307451455</v>
      </c>
    </row>
    <row r="352" spans="1:3">
      <c r="A352">
        <v>350</v>
      </c>
      <c r="B352">
        <v>3326871.109479854</v>
      </c>
      <c r="C352">
        <v>2678193.952372088</v>
      </c>
    </row>
    <row r="353" spans="1:3">
      <c r="A353">
        <v>351</v>
      </c>
      <c r="B353">
        <v>3312864.625198652</v>
      </c>
      <c r="C353">
        <v>2671901.725450658</v>
      </c>
    </row>
    <row r="354" spans="1:3">
      <c r="A354">
        <v>352</v>
      </c>
      <c r="B354">
        <v>3302035.582356445</v>
      </c>
      <c r="C354">
        <v>2666913.09540778</v>
      </c>
    </row>
    <row r="355" spans="1:3">
      <c r="A355">
        <v>353</v>
      </c>
      <c r="B355">
        <v>3296800.251873309</v>
      </c>
      <c r="C355">
        <v>2664343.818749713</v>
      </c>
    </row>
    <row r="356" spans="1:3">
      <c r="A356">
        <v>354</v>
      </c>
      <c r="B356">
        <v>3297458.965106225</v>
      </c>
      <c r="C356">
        <v>2664546.436135848</v>
      </c>
    </row>
    <row r="357" spans="1:3">
      <c r="A357">
        <v>355</v>
      </c>
      <c r="B357">
        <v>3276524.11577075</v>
      </c>
      <c r="C357">
        <v>2655127.675661922</v>
      </c>
    </row>
    <row r="358" spans="1:3">
      <c r="A358">
        <v>356</v>
      </c>
      <c r="B358">
        <v>3267582.487131553</v>
      </c>
      <c r="C358">
        <v>2651409.748472445</v>
      </c>
    </row>
    <row r="359" spans="1:3">
      <c r="A359">
        <v>357</v>
      </c>
      <c r="B359">
        <v>3267734.655296491</v>
      </c>
      <c r="C359">
        <v>2651398.207636073</v>
      </c>
    </row>
    <row r="360" spans="1:3">
      <c r="A360">
        <v>358</v>
      </c>
      <c r="B360">
        <v>3259096.731133103</v>
      </c>
      <c r="C360">
        <v>2647883.070653059</v>
      </c>
    </row>
    <row r="361" spans="1:3">
      <c r="A361">
        <v>359</v>
      </c>
      <c r="B361">
        <v>3259023.446427533</v>
      </c>
      <c r="C361">
        <v>2647717.886595036</v>
      </c>
    </row>
    <row r="362" spans="1:3">
      <c r="A362">
        <v>360</v>
      </c>
      <c r="B362">
        <v>3239265.106387026</v>
      </c>
      <c r="C362">
        <v>2638980.041521152</v>
      </c>
    </row>
    <row r="363" spans="1:3">
      <c r="A363">
        <v>361</v>
      </c>
      <c r="B363">
        <v>3222788.963262424</v>
      </c>
      <c r="C363">
        <v>2631706.221448866</v>
      </c>
    </row>
    <row r="364" spans="1:3">
      <c r="A364">
        <v>362</v>
      </c>
      <c r="B364">
        <v>3209553.70405009</v>
      </c>
      <c r="C364">
        <v>2625744.604710124</v>
      </c>
    </row>
    <row r="365" spans="1:3">
      <c r="A365">
        <v>363</v>
      </c>
      <c r="B365">
        <v>3203488.998469806</v>
      </c>
      <c r="C365">
        <v>2623075.802429281</v>
      </c>
    </row>
    <row r="366" spans="1:3">
      <c r="A366">
        <v>364</v>
      </c>
      <c r="B366">
        <v>3203625.228022701</v>
      </c>
      <c r="C366">
        <v>2623140.486263805</v>
      </c>
    </row>
    <row r="367" spans="1:3">
      <c r="A367">
        <v>365</v>
      </c>
      <c r="B367">
        <v>3189752.99804766</v>
      </c>
      <c r="C367">
        <v>2616898.213852877</v>
      </c>
    </row>
    <row r="368" spans="1:3">
      <c r="A368">
        <v>366</v>
      </c>
      <c r="B368">
        <v>3182113.540784313</v>
      </c>
      <c r="C368">
        <v>2613497.939343691</v>
      </c>
    </row>
    <row r="369" spans="1:3">
      <c r="A369">
        <v>367</v>
      </c>
      <c r="B369">
        <v>3182251.253703383</v>
      </c>
      <c r="C369">
        <v>2613566.992255969</v>
      </c>
    </row>
    <row r="370" spans="1:3">
      <c r="A370">
        <v>368</v>
      </c>
      <c r="B370">
        <v>3163789.881108556</v>
      </c>
      <c r="C370">
        <v>2605311.59637507</v>
      </c>
    </row>
    <row r="371" spans="1:3">
      <c r="A371">
        <v>369</v>
      </c>
      <c r="B371">
        <v>3151974.065401998</v>
      </c>
      <c r="C371">
        <v>2600061.097860372</v>
      </c>
    </row>
    <row r="372" spans="1:3">
      <c r="A372">
        <v>370</v>
      </c>
      <c r="B372">
        <v>3140398.750966242</v>
      </c>
      <c r="C372">
        <v>2594895.430069771</v>
      </c>
    </row>
    <row r="373" spans="1:3">
      <c r="A373">
        <v>371</v>
      </c>
      <c r="B373">
        <v>3125978.586783067</v>
      </c>
      <c r="C373">
        <v>2588467.401641517</v>
      </c>
    </row>
    <row r="374" spans="1:3">
      <c r="A374">
        <v>372</v>
      </c>
      <c r="B374">
        <v>3107977.695144518</v>
      </c>
      <c r="C374">
        <v>2580512.757951812</v>
      </c>
    </row>
    <row r="375" spans="1:3">
      <c r="A375">
        <v>373</v>
      </c>
      <c r="B375">
        <v>3096041.097940677</v>
      </c>
      <c r="C375">
        <v>2575295.15434726</v>
      </c>
    </row>
    <row r="376" spans="1:3">
      <c r="A376">
        <v>374</v>
      </c>
      <c r="B376">
        <v>3089256.29727042</v>
      </c>
      <c r="C376">
        <v>2572334.081999274</v>
      </c>
    </row>
    <row r="377" spans="1:3">
      <c r="A377">
        <v>375</v>
      </c>
      <c r="B377">
        <v>3089320.40612918</v>
      </c>
      <c r="C377">
        <v>2572392.107503528</v>
      </c>
    </row>
    <row r="378" spans="1:3">
      <c r="A378">
        <v>376</v>
      </c>
      <c r="B378">
        <v>3073581.183731345</v>
      </c>
      <c r="C378">
        <v>2565397.422116816</v>
      </c>
    </row>
    <row r="379" spans="1:3">
      <c r="A379">
        <v>377</v>
      </c>
      <c r="B379">
        <v>3062977.53479221</v>
      </c>
      <c r="C379">
        <v>2560781.376370245</v>
      </c>
    </row>
    <row r="380" spans="1:3">
      <c r="A380">
        <v>378</v>
      </c>
      <c r="B380">
        <v>3047497.746743177</v>
      </c>
      <c r="C380">
        <v>2553925.028706849</v>
      </c>
    </row>
    <row r="381" spans="1:3">
      <c r="A381">
        <v>379</v>
      </c>
      <c r="B381">
        <v>3040115.760607827</v>
      </c>
      <c r="C381">
        <v>2550105.010023107</v>
      </c>
    </row>
    <row r="382" spans="1:3">
      <c r="A382">
        <v>380</v>
      </c>
      <c r="B382">
        <v>3033326.228911954</v>
      </c>
      <c r="C382">
        <v>2547139.420590287</v>
      </c>
    </row>
    <row r="383" spans="1:3">
      <c r="A383">
        <v>381</v>
      </c>
      <c r="B383">
        <v>3032954.44687586</v>
      </c>
      <c r="C383">
        <v>2547040.982149033</v>
      </c>
    </row>
    <row r="384" spans="1:3">
      <c r="A384">
        <v>382</v>
      </c>
      <c r="B384">
        <v>3020586.593249953</v>
      </c>
      <c r="C384">
        <v>2541408.714451619</v>
      </c>
    </row>
    <row r="385" spans="1:3">
      <c r="A385">
        <v>383</v>
      </c>
      <c r="B385">
        <v>3008095.459573105</v>
      </c>
      <c r="C385">
        <v>2535899.728513993</v>
      </c>
    </row>
    <row r="386" spans="1:3">
      <c r="A386">
        <v>384</v>
      </c>
      <c r="B386">
        <v>2997183.301472485</v>
      </c>
      <c r="C386">
        <v>2531182.762471889</v>
      </c>
    </row>
    <row r="387" spans="1:3">
      <c r="A387">
        <v>385</v>
      </c>
      <c r="B387">
        <v>2990849.252368232</v>
      </c>
      <c r="C387">
        <v>2528557.155558683</v>
      </c>
    </row>
    <row r="388" spans="1:3">
      <c r="A388">
        <v>386</v>
      </c>
      <c r="B388">
        <v>2991635.690251453</v>
      </c>
      <c r="C388">
        <v>2528837.121529456</v>
      </c>
    </row>
    <row r="389" spans="1:3">
      <c r="A389">
        <v>387</v>
      </c>
      <c r="B389">
        <v>2975275.101828701</v>
      </c>
      <c r="C389">
        <v>2521624.662018537</v>
      </c>
    </row>
    <row r="390" spans="1:3">
      <c r="A390">
        <v>388</v>
      </c>
      <c r="B390">
        <v>2964740.537206706</v>
      </c>
      <c r="C390">
        <v>2516729.700873441</v>
      </c>
    </row>
    <row r="391" spans="1:3">
      <c r="A391">
        <v>389</v>
      </c>
      <c r="B391">
        <v>2959020.83783491</v>
      </c>
      <c r="C391">
        <v>2513956.08189839</v>
      </c>
    </row>
    <row r="392" spans="1:3">
      <c r="A392">
        <v>390</v>
      </c>
      <c r="B392">
        <v>2959164.62223184</v>
      </c>
      <c r="C392">
        <v>2514069.249747158</v>
      </c>
    </row>
    <row r="393" spans="1:3">
      <c r="A393">
        <v>391</v>
      </c>
      <c r="B393">
        <v>2953335.612774055</v>
      </c>
      <c r="C393">
        <v>2511209.460521392</v>
      </c>
    </row>
    <row r="394" spans="1:3">
      <c r="A394">
        <v>392</v>
      </c>
      <c r="B394">
        <v>2953039.748677169</v>
      </c>
      <c r="C394">
        <v>2511123.868705828</v>
      </c>
    </row>
    <row r="395" spans="1:3">
      <c r="A395">
        <v>393</v>
      </c>
      <c r="B395">
        <v>2937042.956188739</v>
      </c>
      <c r="C395">
        <v>2504014.49494094</v>
      </c>
    </row>
    <row r="396" spans="1:3">
      <c r="A396">
        <v>394</v>
      </c>
      <c r="B396">
        <v>2926007.806830216</v>
      </c>
      <c r="C396">
        <v>2499158.42804967</v>
      </c>
    </row>
    <row r="397" spans="1:3">
      <c r="A397">
        <v>395</v>
      </c>
      <c r="B397">
        <v>2921948.619832964</v>
      </c>
      <c r="C397">
        <v>2497327.518785398</v>
      </c>
    </row>
    <row r="398" spans="1:3">
      <c r="A398">
        <v>396</v>
      </c>
      <c r="B398">
        <v>2922134.974595658</v>
      </c>
      <c r="C398">
        <v>2497408.063818864</v>
      </c>
    </row>
    <row r="399" spans="1:3">
      <c r="A399">
        <v>397</v>
      </c>
      <c r="B399">
        <v>2910546.441657072</v>
      </c>
      <c r="C399">
        <v>2492304.785352998</v>
      </c>
    </row>
    <row r="400" spans="1:3">
      <c r="A400">
        <v>398</v>
      </c>
      <c r="B400">
        <v>2904741.703377876</v>
      </c>
      <c r="C400">
        <v>2489714.10810671</v>
      </c>
    </row>
    <row r="401" spans="1:3">
      <c r="A401">
        <v>399</v>
      </c>
      <c r="B401">
        <v>2904956.67421346</v>
      </c>
      <c r="C401">
        <v>2489799.691631767</v>
      </c>
    </row>
    <row r="402" spans="1:3">
      <c r="A402">
        <v>400</v>
      </c>
      <c r="B402">
        <v>2889739.783348155</v>
      </c>
      <c r="C402">
        <v>2483060.909984685</v>
      </c>
    </row>
    <row r="403" spans="1:3">
      <c r="A403">
        <v>401</v>
      </c>
      <c r="B403">
        <v>2880560.465730404</v>
      </c>
      <c r="C403">
        <v>2478969.570530305</v>
      </c>
    </row>
    <row r="404" spans="1:3">
      <c r="A404">
        <v>402</v>
      </c>
      <c r="B404">
        <v>2871210.032321788</v>
      </c>
      <c r="C404">
        <v>2474821.533989529</v>
      </c>
    </row>
    <row r="405" spans="1:3">
      <c r="A405">
        <v>403</v>
      </c>
      <c r="B405">
        <v>2859625.525774206</v>
      </c>
      <c r="C405">
        <v>2469674.479883356</v>
      </c>
    </row>
    <row r="406" spans="1:3">
      <c r="A406">
        <v>404</v>
      </c>
      <c r="B406">
        <v>2845902.364038618</v>
      </c>
      <c r="C406">
        <v>2463515.06126879</v>
      </c>
    </row>
    <row r="407" spans="1:3">
      <c r="A407">
        <v>405</v>
      </c>
      <c r="B407">
        <v>2837847.801102669</v>
      </c>
      <c r="C407">
        <v>2459845.363442827</v>
      </c>
    </row>
    <row r="408" spans="1:3">
      <c r="A408">
        <v>406</v>
      </c>
      <c r="B408">
        <v>2833423.065229587</v>
      </c>
      <c r="C408">
        <v>2457823.676895597</v>
      </c>
    </row>
    <row r="409" spans="1:3">
      <c r="A409">
        <v>407</v>
      </c>
      <c r="B409">
        <v>2833652.319280971</v>
      </c>
      <c r="C409">
        <v>2457901.918840129</v>
      </c>
    </row>
    <row r="410" spans="1:3">
      <c r="A410">
        <v>408</v>
      </c>
      <c r="B410">
        <v>2821010.938031985</v>
      </c>
      <c r="C410">
        <v>2452254.909367617</v>
      </c>
    </row>
    <row r="411" spans="1:3">
      <c r="A411">
        <v>409</v>
      </c>
      <c r="B411">
        <v>2813269.442577346</v>
      </c>
      <c r="C411">
        <v>2448715.845281812</v>
      </c>
    </row>
    <row r="412" spans="1:3">
      <c r="A412">
        <v>410</v>
      </c>
      <c r="B412">
        <v>2799397.332364813</v>
      </c>
      <c r="C412">
        <v>2442488.510862436</v>
      </c>
    </row>
    <row r="413" spans="1:3">
      <c r="A413">
        <v>411</v>
      </c>
      <c r="B413">
        <v>2787219.272140596</v>
      </c>
      <c r="C413">
        <v>2437513.104413051</v>
      </c>
    </row>
    <row r="414" spans="1:3">
      <c r="A414">
        <v>412</v>
      </c>
      <c r="B414">
        <v>2783224.010860039</v>
      </c>
      <c r="C414">
        <v>2435677.707064951</v>
      </c>
    </row>
    <row r="415" spans="1:3">
      <c r="A415">
        <v>413</v>
      </c>
      <c r="B415">
        <v>2783867.577337557</v>
      </c>
      <c r="C415">
        <v>2435914.735730673</v>
      </c>
    </row>
    <row r="416" spans="1:3">
      <c r="A416">
        <v>414</v>
      </c>
      <c r="B416">
        <v>2773037.886522327</v>
      </c>
      <c r="C416">
        <v>2431124.53224798</v>
      </c>
    </row>
    <row r="417" spans="1:3">
      <c r="A417">
        <v>415</v>
      </c>
      <c r="B417">
        <v>2764749.553137501</v>
      </c>
      <c r="C417">
        <v>2427372.386868169</v>
      </c>
    </row>
    <row r="418" spans="1:3">
      <c r="A418">
        <v>416</v>
      </c>
      <c r="B418">
        <v>2759170.887651214</v>
      </c>
      <c r="C418">
        <v>2424754.28364196</v>
      </c>
    </row>
    <row r="419" spans="1:3">
      <c r="A419">
        <v>417</v>
      </c>
      <c r="B419">
        <v>2757090.472399629</v>
      </c>
      <c r="C419">
        <v>2423654.251724406</v>
      </c>
    </row>
    <row r="420" spans="1:3">
      <c r="A420">
        <v>418</v>
      </c>
      <c r="B420">
        <v>2757986.295690497</v>
      </c>
      <c r="C420">
        <v>2423989.260104465</v>
      </c>
    </row>
    <row r="421" spans="1:3">
      <c r="A421">
        <v>419</v>
      </c>
      <c r="B421">
        <v>2744630.106869794</v>
      </c>
      <c r="C421">
        <v>2417930.649534362</v>
      </c>
    </row>
    <row r="422" spans="1:3">
      <c r="A422">
        <v>420</v>
      </c>
      <c r="B422">
        <v>2736728.399705607</v>
      </c>
      <c r="C422">
        <v>2414553.813293483</v>
      </c>
    </row>
    <row r="423" spans="1:3">
      <c r="A423">
        <v>421</v>
      </c>
      <c r="B423">
        <v>2731145.840487087</v>
      </c>
      <c r="C423">
        <v>2412263.193510847</v>
      </c>
    </row>
    <row r="424" spans="1:3">
      <c r="A424">
        <v>422</v>
      </c>
      <c r="B424">
        <v>2731358.343198876</v>
      </c>
      <c r="C424">
        <v>2412317.938642103</v>
      </c>
    </row>
    <row r="425" spans="1:3">
      <c r="A425">
        <v>423</v>
      </c>
      <c r="B425">
        <v>2725527.139577914</v>
      </c>
      <c r="C425">
        <v>2409945.12239791</v>
      </c>
    </row>
    <row r="426" spans="1:3">
      <c r="A426">
        <v>424</v>
      </c>
      <c r="B426">
        <v>2725360.604087413</v>
      </c>
      <c r="C426">
        <v>2409905.68575365</v>
      </c>
    </row>
    <row r="427" spans="1:3">
      <c r="A427">
        <v>425</v>
      </c>
      <c r="B427">
        <v>2712199.513852289</v>
      </c>
      <c r="C427">
        <v>2403966.273484384</v>
      </c>
    </row>
    <row r="428" spans="1:3">
      <c r="A428">
        <v>426</v>
      </c>
      <c r="B428">
        <v>2704300.439924914</v>
      </c>
      <c r="C428">
        <v>2400376.367391981</v>
      </c>
    </row>
    <row r="429" spans="1:3">
      <c r="A429">
        <v>427</v>
      </c>
      <c r="B429">
        <v>2700549.118826689</v>
      </c>
      <c r="C429">
        <v>2398718.686710315</v>
      </c>
    </row>
    <row r="430" spans="1:3">
      <c r="A430">
        <v>428</v>
      </c>
      <c r="B430">
        <v>2700639.629111766</v>
      </c>
      <c r="C430">
        <v>2398758.632496169</v>
      </c>
    </row>
    <row r="431" spans="1:3">
      <c r="A431">
        <v>429</v>
      </c>
      <c r="B431">
        <v>2692554.848502571</v>
      </c>
      <c r="C431">
        <v>2395086.425174817</v>
      </c>
    </row>
    <row r="432" spans="1:3">
      <c r="A432">
        <v>430</v>
      </c>
      <c r="B432">
        <v>2688278.889641732</v>
      </c>
      <c r="C432">
        <v>2393171.877858117</v>
      </c>
    </row>
    <row r="433" spans="1:3">
      <c r="A433">
        <v>431</v>
      </c>
      <c r="B433">
        <v>2688387.932497574</v>
      </c>
      <c r="C433">
        <v>2393224.731028922</v>
      </c>
    </row>
    <row r="434" spans="1:3">
      <c r="A434">
        <v>432</v>
      </c>
      <c r="B434">
        <v>2676932.295871818</v>
      </c>
      <c r="C434">
        <v>2388055.835711588</v>
      </c>
    </row>
    <row r="435" spans="1:3">
      <c r="A435">
        <v>433</v>
      </c>
      <c r="B435">
        <v>2669574.937721261</v>
      </c>
      <c r="C435">
        <v>2384761.303235122</v>
      </c>
    </row>
    <row r="436" spans="1:3">
      <c r="A436">
        <v>434</v>
      </c>
      <c r="B436">
        <v>2662704.670678601</v>
      </c>
      <c r="C436">
        <v>2381662.819007215</v>
      </c>
    </row>
    <row r="437" spans="1:3">
      <c r="A437">
        <v>435</v>
      </c>
      <c r="B437">
        <v>2653937.385933558</v>
      </c>
      <c r="C437">
        <v>2377717.062671333</v>
      </c>
    </row>
    <row r="438" spans="1:3">
      <c r="A438">
        <v>436</v>
      </c>
      <c r="B438">
        <v>2641835.873139557</v>
      </c>
      <c r="C438">
        <v>2372332.594447317</v>
      </c>
    </row>
    <row r="439" spans="1:3">
      <c r="A439">
        <v>437</v>
      </c>
      <c r="B439">
        <v>2633422.747933712</v>
      </c>
      <c r="C439">
        <v>2368635.342098553</v>
      </c>
    </row>
    <row r="440" spans="1:3">
      <c r="A440">
        <v>438</v>
      </c>
      <c r="B440">
        <v>2628662.658507597</v>
      </c>
      <c r="C440">
        <v>2366549.273456308</v>
      </c>
    </row>
    <row r="441" spans="1:3">
      <c r="A441">
        <v>439</v>
      </c>
      <c r="B441">
        <v>2628649.971067281</v>
      </c>
      <c r="C441">
        <v>2366567.363242337</v>
      </c>
    </row>
    <row r="442" spans="1:3">
      <c r="A442">
        <v>440</v>
      </c>
      <c r="B442">
        <v>2618176.831422702</v>
      </c>
      <c r="C442">
        <v>2361885.826035571</v>
      </c>
    </row>
    <row r="443" spans="1:3">
      <c r="A443">
        <v>441</v>
      </c>
      <c r="B443">
        <v>2610979.510166563</v>
      </c>
      <c r="C443">
        <v>2358748.829737197</v>
      </c>
    </row>
    <row r="444" spans="1:3">
      <c r="A444">
        <v>442</v>
      </c>
      <c r="B444">
        <v>2601142.795700245</v>
      </c>
      <c r="C444">
        <v>2354391.395270107</v>
      </c>
    </row>
    <row r="445" spans="1:3">
      <c r="A445">
        <v>443</v>
      </c>
      <c r="B445">
        <v>2598605.667395338</v>
      </c>
      <c r="C445">
        <v>2352841.517313026</v>
      </c>
    </row>
    <row r="446" spans="1:3">
      <c r="A446">
        <v>444</v>
      </c>
      <c r="B446">
        <v>2593910.929004462</v>
      </c>
      <c r="C446">
        <v>2350773.542186473</v>
      </c>
    </row>
    <row r="447" spans="1:3">
      <c r="A447">
        <v>445</v>
      </c>
      <c r="B447">
        <v>2594550.289032456</v>
      </c>
      <c r="C447">
        <v>2351017.651116711</v>
      </c>
    </row>
    <row r="448" spans="1:3">
      <c r="A448">
        <v>446</v>
      </c>
      <c r="B448">
        <v>2587009.576695407</v>
      </c>
      <c r="C448">
        <v>2347580.065686078</v>
      </c>
    </row>
    <row r="449" spans="1:3">
      <c r="A449">
        <v>447</v>
      </c>
      <c r="B449">
        <v>2578767.598103706</v>
      </c>
      <c r="C449">
        <v>2343915.903758</v>
      </c>
    </row>
    <row r="450" spans="1:3">
      <c r="A450">
        <v>448</v>
      </c>
      <c r="B450">
        <v>2571119.679928128</v>
      </c>
      <c r="C450">
        <v>2340587.111045715</v>
      </c>
    </row>
    <row r="451" spans="1:3">
      <c r="A451">
        <v>449</v>
      </c>
      <c r="B451">
        <v>2566471.616661047</v>
      </c>
      <c r="C451">
        <v>2338644.047051399</v>
      </c>
    </row>
    <row r="452" spans="1:3">
      <c r="A452">
        <v>450</v>
      </c>
      <c r="B452">
        <v>2567556.972901409</v>
      </c>
      <c r="C452">
        <v>2339077.762323613</v>
      </c>
    </row>
    <row r="453" spans="1:3">
      <c r="A453">
        <v>451</v>
      </c>
      <c r="B453">
        <v>2557451.432729679</v>
      </c>
      <c r="C453">
        <v>2334590.088565545</v>
      </c>
    </row>
    <row r="454" spans="1:3">
      <c r="A454">
        <v>452</v>
      </c>
      <c r="B454">
        <v>2551239.036220856</v>
      </c>
      <c r="C454">
        <v>2331645.610364939</v>
      </c>
    </row>
    <row r="455" spans="1:3">
      <c r="A455">
        <v>453</v>
      </c>
      <c r="B455">
        <v>2548285.470712028</v>
      </c>
      <c r="C455">
        <v>2330121.392029613</v>
      </c>
    </row>
    <row r="456" spans="1:3">
      <c r="A456">
        <v>454</v>
      </c>
      <c r="B456">
        <v>2548386.405514402</v>
      </c>
      <c r="C456">
        <v>2330187.097519427</v>
      </c>
    </row>
    <row r="457" spans="1:3">
      <c r="A457">
        <v>455</v>
      </c>
      <c r="B457">
        <v>2545504.523142958</v>
      </c>
      <c r="C457">
        <v>2328679.810143803</v>
      </c>
    </row>
    <row r="458" spans="1:3">
      <c r="A458">
        <v>456</v>
      </c>
      <c r="B458">
        <v>2545945.398240456</v>
      </c>
      <c r="C458">
        <v>2328839.748996773</v>
      </c>
    </row>
    <row r="459" spans="1:3">
      <c r="A459">
        <v>457</v>
      </c>
      <c r="B459">
        <v>2535844.098915384</v>
      </c>
      <c r="C459">
        <v>2324335.356347239</v>
      </c>
    </row>
    <row r="460" spans="1:3">
      <c r="A460">
        <v>458</v>
      </c>
      <c r="B460">
        <v>2528909.578129231</v>
      </c>
      <c r="C460">
        <v>2321259.286247083</v>
      </c>
    </row>
    <row r="461" spans="1:3">
      <c r="A461">
        <v>459</v>
      </c>
      <c r="B461">
        <v>2526815.996848203</v>
      </c>
      <c r="C461">
        <v>2320297.823159642</v>
      </c>
    </row>
    <row r="462" spans="1:3">
      <c r="A462">
        <v>460</v>
      </c>
      <c r="B462">
        <v>2527003.606609689</v>
      </c>
      <c r="C462">
        <v>2320384.246272087</v>
      </c>
    </row>
    <row r="463" spans="1:3">
      <c r="A463">
        <v>461</v>
      </c>
      <c r="B463">
        <v>2519812.470513945</v>
      </c>
      <c r="C463">
        <v>2317191.816508686</v>
      </c>
    </row>
    <row r="464" spans="1:3">
      <c r="A464">
        <v>462</v>
      </c>
      <c r="B464">
        <v>2516683.470205354</v>
      </c>
      <c r="C464">
        <v>2315776.072095315</v>
      </c>
    </row>
    <row r="465" spans="1:3">
      <c r="A465">
        <v>463</v>
      </c>
      <c r="B465">
        <v>2516911.351071381</v>
      </c>
      <c r="C465">
        <v>2315872.407013495</v>
      </c>
    </row>
    <row r="466" spans="1:3">
      <c r="A466">
        <v>464</v>
      </c>
      <c r="B466">
        <v>2507276.837101006</v>
      </c>
      <c r="C466">
        <v>2311571.902901076</v>
      </c>
    </row>
    <row r="467" spans="1:3">
      <c r="A467">
        <v>465</v>
      </c>
      <c r="B467">
        <v>2501926.009841685</v>
      </c>
      <c r="C467">
        <v>2309162.365875886</v>
      </c>
    </row>
    <row r="468" spans="1:3">
      <c r="A468">
        <v>466</v>
      </c>
      <c r="B468">
        <v>2496439.395102864</v>
      </c>
      <c r="C468">
        <v>2306714.701358087</v>
      </c>
    </row>
    <row r="469" spans="1:3">
      <c r="A469">
        <v>467</v>
      </c>
      <c r="B469">
        <v>2489598.01599308</v>
      </c>
      <c r="C469">
        <v>2303653.498358187</v>
      </c>
    </row>
    <row r="470" spans="1:3">
      <c r="A470">
        <v>468</v>
      </c>
      <c r="B470">
        <v>2481563.806092753</v>
      </c>
      <c r="C470">
        <v>2299997.333567326</v>
      </c>
    </row>
    <row r="471" spans="1:3">
      <c r="A471">
        <v>469</v>
      </c>
      <c r="B471">
        <v>2477731.604574681</v>
      </c>
      <c r="C471">
        <v>2298197.645008496</v>
      </c>
    </row>
    <row r="472" spans="1:3">
      <c r="A472">
        <v>470</v>
      </c>
      <c r="B472">
        <v>2475835.734254859</v>
      </c>
      <c r="C472">
        <v>2297295.751650958</v>
      </c>
    </row>
    <row r="473" spans="1:3">
      <c r="A473">
        <v>471</v>
      </c>
      <c r="B473">
        <v>2476152.385077686</v>
      </c>
      <c r="C473">
        <v>2297415.97052617</v>
      </c>
    </row>
    <row r="474" spans="1:3">
      <c r="A474">
        <v>472</v>
      </c>
      <c r="B474">
        <v>2468831.142311668</v>
      </c>
      <c r="C474">
        <v>2294094.315685675</v>
      </c>
    </row>
    <row r="475" spans="1:3">
      <c r="A475">
        <v>473</v>
      </c>
      <c r="B475">
        <v>2465198.932226053</v>
      </c>
      <c r="C475">
        <v>2292365.674137408</v>
      </c>
    </row>
    <row r="476" spans="1:3">
      <c r="A476">
        <v>474</v>
      </c>
      <c r="B476">
        <v>2456335.872506776</v>
      </c>
      <c r="C476">
        <v>2288292.751584938</v>
      </c>
    </row>
    <row r="477" spans="1:3">
      <c r="A477">
        <v>475</v>
      </c>
      <c r="B477">
        <v>2445864.891285767</v>
      </c>
      <c r="C477">
        <v>2283949.096574147</v>
      </c>
    </row>
    <row r="478" spans="1:3">
      <c r="A478">
        <v>476</v>
      </c>
      <c r="B478">
        <v>2444448.273007819</v>
      </c>
      <c r="C478">
        <v>2283260.099553294</v>
      </c>
    </row>
    <row r="479" spans="1:3">
      <c r="A479">
        <v>477</v>
      </c>
      <c r="B479">
        <v>2445117.516060639</v>
      </c>
      <c r="C479">
        <v>2283525.076459812</v>
      </c>
    </row>
    <row r="480" spans="1:3">
      <c r="A480">
        <v>478</v>
      </c>
      <c r="B480">
        <v>2438316.876117432</v>
      </c>
      <c r="C480">
        <v>2280476.670932224</v>
      </c>
    </row>
    <row r="481" spans="1:3">
      <c r="A481">
        <v>479</v>
      </c>
      <c r="B481">
        <v>2434647.326897462</v>
      </c>
      <c r="C481">
        <v>2278758.285525089</v>
      </c>
    </row>
    <row r="482" spans="1:3">
      <c r="A482">
        <v>480</v>
      </c>
      <c r="B482">
        <v>2433777.241616359</v>
      </c>
      <c r="C482">
        <v>2278242.594037116</v>
      </c>
    </row>
    <row r="483" spans="1:3">
      <c r="A483">
        <v>481</v>
      </c>
      <c r="B483">
        <v>2435236.929685855</v>
      </c>
      <c r="C483">
        <v>2278834.952886517</v>
      </c>
    </row>
    <row r="484" spans="1:3">
      <c r="A484">
        <v>482</v>
      </c>
      <c r="B484">
        <v>2435582.977909327</v>
      </c>
      <c r="C484">
        <v>2278867.254843469</v>
      </c>
    </row>
    <row r="485" spans="1:3">
      <c r="A485">
        <v>483</v>
      </c>
      <c r="B485">
        <v>2435391.896061538</v>
      </c>
      <c r="C485">
        <v>2278698.529771124</v>
      </c>
    </row>
    <row r="486" spans="1:3">
      <c r="A486">
        <v>484</v>
      </c>
      <c r="B486">
        <v>2427999.118447557</v>
      </c>
      <c r="C486">
        <v>2275383.91800169</v>
      </c>
    </row>
    <row r="487" spans="1:3">
      <c r="A487">
        <v>485</v>
      </c>
      <c r="B487">
        <v>2423728.971641001</v>
      </c>
      <c r="C487">
        <v>2273448.614803873</v>
      </c>
    </row>
    <row r="488" spans="1:3">
      <c r="A488">
        <v>486</v>
      </c>
      <c r="B488">
        <v>2423966.891269154</v>
      </c>
      <c r="C488">
        <v>2273552.296715393</v>
      </c>
    </row>
    <row r="489" spans="1:3">
      <c r="A489">
        <v>487</v>
      </c>
      <c r="B489">
        <v>2420599.870356321</v>
      </c>
      <c r="C489">
        <v>2272216.661320868</v>
      </c>
    </row>
    <row r="490" spans="1:3">
      <c r="A490">
        <v>488</v>
      </c>
      <c r="B490">
        <v>2420432.714373383</v>
      </c>
      <c r="C490">
        <v>2272184.458352437</v>
      </c>
    </row>
    <row r="491" spans="1:3">
      <c r="A491">
        <v>489</v>
      </c>
      <c r="B491">
        <v>2417217.943964515</v>
      </c>
      <c r="C491">
        <v>2270843.512969356</v>
      </c>
    </row>
    <row r="492" spans="1:3">
      <c r="A492">
        <v>490</v>
      </c>
      <c r="B492">
        <v>2417498.592680007</v>
      </c>
      <c r="C492">
        <v>2270955.047550523</v>
      </c>
    </row>
    <row r="493" spans="1:3">
      <c r="A493">
        <v>491</v>
      </c>
      <c r="B493">
        <v>2409767.745834968</v>
      </c>
      <c r="C493">
        <v>2267404.340748476</v>
      </c>
    </row>
    <row r="494" spans="1:3">
      <c r="A494">
        <v>492</v>
      </c>
      <c r="B494">
        <v>2405165.288233478</v>
      </c>
      <c r="C494">
        <v>2265224.05591315</v>
      </c>
    </row>
    <row r="495" spans="1:3">
      <c r="A495">
        <v>493</v>
      </c>
      <c r="B495">
        <v>2405294.383240736</v>
      </c>
      <c r="C495">
        <v>2265276.278012629</v>
      </c>
    </row>
    <row r="496" spans="1:3">
      <c r="A496">
        <v>494</v>
      </c>
      <c r="B496">
        <v>2401634.793996484</v>
      </c>
      <c r="C496">
        <v>2263554.265217364</v>
      </c>
    </row>
    <row r="497" spans="1:3">
      <c r="A497">
        <v>495</v>
      </c>
      <c r="B497">
        <v>2399909.980079695</v>
      </c>
      <c r="C497">
        <v>2262765.615079173</v>
      </c>
    </row>
    <row r="498" spans="1:3">
      <c r="A498">
        <v>496</v>
      </c>
      <c r="B498">
        <v>2400104.471957586</v>
      </c>
      <c r="C498">
        <v>2262853.588338951</v>
      </c>
    </row>
    <row r="499" spans="1:3">
      <c r="A499">
        <v>497</v>
      </c>
      <c r="B499">
        <v>2394639.82227179</v>
      </c>
      <c r="C499">
        <v>2260301.368105217</v>
      </c>
    </row>
    <row r="500" spans="1:3">
      <c r="A500">
        <v>498</v>
      </c>
      <c r="B500">
        <v>2391061.849377476</v>
      </c>
      <c r="C500">
        <v>2258655.416315764</v>
      </c>
    </row>
    <row r="501" spans="1:3">
      <c r="A501">
        <v>499</v>
      </c>
      <c r="B501">
        <v>2391041.90415994</v>
      </c>
      <c r="C501">
        <v>2258642.809759563</v>
      </c>
    </row>
    <row r="502" spans="1:3">
      <c r="A502">
        <v>500</v>
      </c>
      <c r="B502">
        <v>2386665.528465618</v>
      </c>
      <c r="C502">
        <v>2256589.133773258</v>
      </c>
    </row>
    <row r="503" spans="1:3">
      <c r="A503">
        <v>501</v>
      </c>
      <c r="B503">
        <v>2379975.972396432</v>
      </c>
      <c r="C503">
        <v>2253542.013628692</v>
      </c>
    </row>
    <row r="504" spans="1:3">
      <c r="A504">
        <v>502</v>
      </c>
      <c r="B504">
        <v>2374424.364641847</v>
      </c>
      <c r="C504">
        <v>2251068.581442406</v>
      </c>
    </row>
    <row r="505" spans="1:3">
      <c r="A505">
        <v>503</v>
      </c>
      <c r="B505">
        <v>2374248.479630753</v>
      </c>
      <c r="C505">
        <v>2251014.300117967</v>
      </c>
    </row>
    <row r="506" spans="1:3">
      <c r="A506">
        <v>504</v>
      </c>
      <c r="B506">
        <v>2371202.218827365</v>
      </c>
      <c r="C506">
        <v>2249635.605546793</v>
      </c>
    </row>
    <row r="507" spans="1:3">
      <c r="A507">
        <v>505</v>
      </c>
      <c r="B507">
        <v>2371604.35193877</v>
      </c>
      <c r="C507">
        <v>2249788.073086221</v>
      </c>
    </row>
    <row r="508" spans="1:3">
      <c r="A508">
        <v>506</v>
      </c>
      <c r="B508">
        <v>2364600.568558852</v>
      </c>
      <c r="C508">
        <v>2246648.924187632</v>
      </c>
    </row>
    <row r="509" spans="1:3">
      <c r="A509">
        <v>507</v>
      </c>
      <c r="B509">
        <v>2360695.774435857</v>
      </c>
      <c r="C509">
        <v>2244927.150423891</v>
      </c>
    </row>
    <row r="510" spans="1:3">
      <c r="A510">
        <v>508</v>
      </c>
      <c r="B510">
        <v>2364731.872931902</v>
      </c>
      <c r="C510">
        <v>2246343.905605738</v>
      </c>
    </row>
    <row r="511" spans="1:3">
      <c r="A511">
        <v>509</v>
      </c>
      <c r="B511">
        <v>2365501.360483704</v>
      </c>
      <c r="C511">
        <v>2246661.923577875</v>
      </c>
    </row>
    <row r="512" spans="1:3">
      <c r="A512">
        <v>510</v>
      </c>
      <c r="B512">
        <v>2362287.722298948</v>
      </c>
      <c r="C512">
        <v>2245229.204308278</v>
      </c>
    </row>
    <row r="513" spans="1:3">
      <c r="A513">
        <v>511</v>
      </c>
      <c r="B513">
        <v>2363330.33607267</v>
      </c>
      <c r="C513">
        <v>2245669.712352829</v>
      </c>
    </row>
    <row r="514" spans="1:3">
      <c r="A514">
        <v>512</v>
      </c>
      <c r="B514">
        <v>2359843.574929582</v>
      </c>
      <c r="C514">
        <v>2244016.632834073</v>
      </c>
    </row>
    <row r="515" spans="1:3">
      <c r="A515">
        <v>513</v>
      </c>
      <c r="B515">
        <v>2354352.510607791</v>
      </c>
      <c r="C515">
        <v>2241591.603630375</v>
      </c>
    </row>
    <row r="516" spans="1:3">
      <c r="A516">
        <v>514</v>
      </c>
      <c r="B516">
        <v>2356238.671464863</v>
      </c>
      <c r="C516">
        <v>2242373.39088767</v>
      </c>
    </row>
    <row r="517" spans="1:3">
      <c r="A517">
        <v>515</v>
      </c>
      <c r="B517">
        <v>2352267.78082506</v>
      </c>
      <c r="C517">
        <v>2240473.029190462</v>
      </c>
    </row>
    <row r="518" spans="1:3">
      <c r="A518">
        <v>516</v>
      </c>
      <c r="B518">
        <v>2351083.96869941</v>
      </c>
      <c r="C518">
        <v>2239954.054594435</v>
      </c>
    </row>
    <row r="519" spans="1:3">
      <c r="A519">
        <v>517</v>
      </c>
      <c r="B519">
        <v>2347634.427493398</v>
      </c>
      <c r="C519">
        <v>2238347.534560593</v>
      </c>
    </row>
    <row r="520" spans="1:3">
      <c r="A520">
        <v>518</v>
      </c>
      <c r="B520">
        <v>2346656.495809124</v>
      </c>
      <c r="C520">
        <v>2237979.915734243</v>
      </c>
    </row>
    <row r="521" spans="1:3">
      <c r="A521">
        <v>519</v>
      </c>
      <c r="B521">
        <v>2347406.679047682</v>
      </c>
      <c r="C521">
        <v>2238269.249478891</v>
      </c>
    </row>
    <row r="522" spans="1:3">
      <c r="A522">
        <v>520</v>
      </c>
      <c r="B522">
        <v>2346887.942865596</v>
      </c>
      <c r="C522">
        <v>2237820.494156145</v>
      </c>
    </row>
    <row r="523" spans="1:3">
      <c r="A523">
        <v>521</v>
      </c>
      <c r="B523">
        <v>2346147.73027424</v>
      </c>
      <c r="C523">
        <v>2237542.70955217</v>
      </c>
    </row>
    <row r="524" spans="1:3">
      <c r="A524">
        <v>522</v>
      </c>
      <c r="B524">
        <v>2345298.88293163</v>
      </c>
      <c r="C524">
        <v>2236988.18599773</v>
      </c>
    </row>
    <row r="525" spans="1:3">
      <c r="A525">
        <v>523</v>
      </c>
      <c r="B525">
        <v>2344511.699230656</v>
      </c>
      <c r="C525">
        <v>2236602.849607363</v>
      </c>
    </row>
    <row r="526" spans="1:3">
      <c r="A526">
        <v>524</v>
      </c>
      <c r="B526">
        <v>2342597.530906546</v>
      </c>
      <c r="C526">
        <v>2235683.790280207</v>
      </c>
    </row>
    <row r="527" spans="1:3">
      <c r="A527">
        <v>525</v>
      </c>
      <c r="B527">
        <v>2340959.223962078</v>
      </c>
      <c r="C527">
        <v>2234983.104814271</v>
      </c>
    </row>
    <row r="528" spans="1:3">
      <c r="A528">
        <v>526</v>
      </c>
      <c r="B528">
        <v>2342898.420322335</v>
      </c>
      <c r="C528">
        <v>2235832.757829146</v>
      </c>
    </row>
    <row r="529" spans="1:3">
      <c r="A529">
        <v>527</v>
      </c>
      <c r="B529">
        <v>2339945.297317898</v>
      </c>
      <c r="C529">
        <v>2234458.744718869</v>
      </c>
    </row>
    <row r="530" spans="1:3">
      <c r="A530">
        <v>528</v>
      </c>
      <c r="B530">
        <v>2340300.931934271</v>
      </c>
      <c r="C530">
        <v>2234618.703663818</v>
      </c>
    </row>
    <row r="531" spans="1:3">
      <c r="A531">
        <v>529</v>
      </c>
      <c r="B531">
        <v>2338620.695409471</v>
      </c>
      <c r="C531">
        <v>2233820.386678436</v>
      </c>
    </row>
    <row r="532" spans="1:3">
      <c r="A532">
        <v>530</v>
      </c>
      <c r="B532">
        <v>2338447.077130042</v>
      </c>
      <c r="C532">
        <v>2233750.643379169</v>
      </c>
    </row>
    <row r="533" spans="1:3">
      <c r="A533">
        <v>531</v>
      </c>
      <c r="B533">
        <v>2335496.174828966</v>
      </c>
      <c r="C533">
        <v>2232344.629108106</v>
      </c>
    </row>
    <row r="534" spans="1:3">
      <c r="A534">
        <v>532</v>
      </c>
      <c r="B534">
        <v>2334490.39907044</v>
      </c>
      <c r="C534">
        <v>2231884.872743341</v>
      </c>
    </row>
    <row r="535" spans="1:3">
      <c r="A535">
        <v>533</v>
      </c>
      <c r="B535">
        <v>2334594.233643211</v>
      </c>
      <c r="C535">
        <v>2231957.360678537</v>
      </c>
    </row>
    <row r="536" spans="1:3">
      <c r="A536">
        <v>534</v>
      </c>
      <c r="B536">
        <v>2332752.130522348</v>
      </c>
      <c r="C536">
        <v>2231020.019815193</v>
      </c>
    </row>
    <row r="537" spans="1:3">
      <c r="A537">
        <v>535</v>
      </c>
      <c r="B537">
        <v>2334773.411140158</v>
      </c>
      <c r="C537">
        <v>2231820.55136038</v>
      </c>
    </row>
    <row r="538" spans="1:3">
      <c r="A538">
        <v>536</v>
      </c>
      <c r="B538">
        <v>2333903.442595491</v>
      </c>
      <c r="C538">
        <v>2231456.332476172</v>
      </c>
    </row>
    <row r="539" spans="1:3">
      <c r="A539">
        <v>537</v>
      </c>
      <c r="B539">
        <v>2335287.112878504</v>
      </c>
      <c r="C539">
        <v>2232003.105923278</v>
      </c>
    </row>
    <row r="540" spans="1:3">
      <c r="A540">
        <v>538</v>
      </c>
      <c r="B540">
        <v>2335831.278335283</v>
      </c>
      <c r="C540">
        <v>2232218.215769116</v>
      </c>
    </row>
    <row r="541" spans="1:3">
      <c r="A541">
        <v>539</v>
      </c>
      <c r="B541">
        <v>2337518.379930838</v>
      </c>
      <c r="C541">
        <v>2232829.378938663</v>
      </c>
    </row>
    <row r="542" spans="1:3">
      <c r="A542">
        <v>540</v>
      </c>
      <c r="B542">
        <v>2340526.651285904</v>
      </c>
      <c r="C542">
        <v>2233999.484855403</v>
      </c>
    </row>
    <row r="543" spans="1:3">
      <c r="A543">
        <v>541</v>
      </c>
      <c r="B543">
        <v>2330201.862739495</v>
      </c>
      <c r="C543">
        <v>2229582.65386836</v>
      </c>
    </row>
    <row r="544" spans="1:3">
      <c r="A544">
        <v>542</v>
      </c>
      <c r="B544">
        <v>2331353.404312841</v>
      </c>
      <c r="C544">
        <v>2230073.867782758</v>
      </c>
    </row>
    <row r="545" spans="1:3">
      <c r="A545">
        <v>543</v>
      </c>
      <c r="B545">
        <v>2332376.912779692</v>
      </c>
      <c r="C545">
        <v>2230492.726236115</v>
      </c>
    </row>
    <row r="546" spans="1:3">
      <c r="A546">
        <v>544</v>
      </c>
      <c r="B546">
        <v>2332663.234356615</v>
      </c>
      <c r="C546">
        <v>2230644.846438332</v>
      </c>
    </row>
    <row r="547" spans="1:3">
      <c r="A547">
        <v>545</v>
      </c>
      <c r="B547">
        <v>2329453.929190459</v>
      </c>
      <c r="C547">
        <v>2229175.926840431</v>
      </c>
    </row>
    <row r="548" spans="1:3">
      <c r="A548">
        <v>546</v>
      </c>
      <c r="B548">
        <v>2329804.183994601</v>
      </c>
      <c r="C548">
        <v>2229394.528166435</v>
      </c>
    </row>
    <row r="549" spans="1:3">
      <c r="A549">
        <v>547</v>
      </c>
      <c r="B549">
        <v>2329578.062199346</v>
      </c>
      <c r="C549">
        <v>2229253.980446925</v>
      </c>
    </row>
    <row r="550" spans="1:3">
      <c r="A550">
        <v>548</v>
      </c>
      <c r="B550">
        <v>2327815.088050908</v>
      </c>
      <c r="C550">
        <v>2228534.297660034</v>
      </c>
    </row>
    <row r="551" spans="1:3">
      <c r="A551">
        <v>549</v>
      </c>
      <c r="B551">
        <v>2329812.545944656</v>
      </c>
      <c r="C551">
        <v>2229470.002199084</v>
      </c>
    </row>
    <row r="552" spans="1:3">
      <c r="A552">
        <v>550</v>
      </c>
      <c r="B552">
        <v>2329803.577185566</v>
      </c>
      <c r="C552">
        <v>2229382.169673114</v>
      </c>
    </row>
    <row r="553" spans="1:3">
      <c r="A553">
        <v>551</v>
      </c>
      <c r="B553">
        <v>2331794.988082116</v>
      </c>
      <c r="C553">
        <v>2230201.173852423</v>
      </c>
    </row>
    <row r="554" spans="1:3">
      <c r="A554">
        <v>552</v>
      </c>
      <c r="B554">
        <v>2328922.012396187</v>
      </c>
      <c r="C554">
        <v>2229026.545307427</v>
      </c>
    </row>
    <row r="555" spans="1:3">
      <c r="A555">
        <v>553</v>
      </c>
      <c r="B555">
        <v>2329132.20509203</v>
      </c>
      <c r="C555">
        <v>2229222.260119797</v>
      </c>
    </row>
    <row r="556" spans="1:3">
      <c r="A556">
        <v>554</v>
      </c>
      <c r="B556">
        <v>2330474.369697287</v>
      </c>
      <c r="C556">
        <v>2229697.995974048</v>
      </c>
    </row>
    <row r="557" spans="1:3">
      <c r="A557">
        <v>555</v>
      </c>
      <c r="B557">
        <v>2329075.404840271</v>
      </c>
      <c r="C557">
        <v>2229158.735054192</v>
      </c>
    </row>
    <row r="558" spans="1:3">
      <c r="A558">
        <v>556</v>
      </c>
      <c r="B558">
        <v>2330678.618020666</v>
      </c>
      <c r="C558">
        <v>2229727.989587225</v>
      </c>
    </row>
    <row r="559" spans="1:3">
      <c r="A559">
        <v>557</v>
      </c>
      <c r="B559">
        <v>2326626.302046706</v>
      </c>
      <c r="C559">
        <v>2227915.661863972</v>
      </c>
    </row>
    <row r="560" spans="1:3">
      <c r="A560">
        <v>558</v>
      </c>
      <c r="B560">
        <v>2326094.61551829</v>
      </c>
      <c r="C560">
        <v>2227678.369670216</v>
      </c>
    </row>
    <row r="561" spans="1:3">
      <c r="A561">
        <v>559</v>
      </c>
      <c r="B561">
        <v>2326580.026904546</v>
      </c>
      <c r="C561">
        <v>2227880.840256608</v>
      </c>
    </row>
    <row r="562" spans="1:3">
      <c r="A562">
        <v>560</v>
      </c>
      <c r="B562">
        <v>2326220.180855086</v>
      </c>
      <c r="C562">
        <v>2227701.974137812</v>
      </c>
    </row>
    <row r="563" spans="1:3">
      <c r="A563">
        <v>561</v>
      </c>
      <c r="B563">
        <v>2326085.910855256</v>
      </c>
      <c r="C563">
        <v>2227644.86499791</v>
      </c>
    </row>
    <row r="564" spans="1:3">
      <c r="A564">
        <v>562</v>
      </c>
      <c r="B564">
        <v>2325365.80591936</v>
      </c>
      <c r="C564">
        <v>2227318.098333473</v>
      </c>
    </row>
    <row r="565" spans="1:3">
      <c r="A565">
        <v>563</v>
      </c>
      <c r="B565">
        <v>2325465.364015649</v>
      </c>
      <c r="C565">
        <v>2227370.045988911</v>
      </c>
    </row>
    <row r="566" spans="1:3">
      <c r="A566">
        <v>564</v>
      </c>
      <c r="B566">
        <v>2326344.957147371</v>
      </c>
      <c r="C566">
        <v>2227761.779565361</v>
      </c>
    </row>
    <row r="567" spans="1:3">
      <c r="A567">
        <v>565</v>
      </c>
      <c r="B567">
        <v>2326392.815199348</v>
      </c>
      <c r="C567">
        <v>2227760.864535919</v>
      </c>
    </row>
    <row r="568" spans="1:3">
      <c r="A568">
        <v>566</v>
      </c>
      <c r="B568">
        <v>2326267.785880179</v>
      </c>
      <c r="C568">
        <v>2227684.98886338</v>
      </c>
    </row>
    <row r="569" spans="1:3">
      <c r="A569">
        <v>567</v>
      </c>
      <c r="B569">
        <v>2323487.354178357</v>
      </c>
      <c r="C569">
        <v>2226582.350757273</v>
      </c>
    </row>
    <row r="570" spans="1:3">
      <c r="A570">
        <v>568</v>
      </c>
      <c r="B570">
        <v>2325290.05675299</v>
      </c>
      <c r="C570">
        <v>2227272.033017497</v>
      </c>
    </row>
    <row r="571" spans="1:3">
      <c r="A571">
        <v>569</v>
      </c>
      <c r="B571">
        <v>2322731.787278624</v>
      </c>
      <c r="C571">
        <v>2226193.819388151</v>
      </c>
    </row>
    <row r="572" spans="1:3">
      <c r="A572">
        <v>570</v>
      </c>
      <c r="B572">
        <v>2324974.532747396</v>
      </c>
      <c r="C572">
        <v>2227163.257084457</v>
      </c>
    </row>
    <row r="573" spans="1:3">
      <c r="A573">
        <v>571</v>
      </c>
      <c r="B573">
        <v>2328656.898943651</v>
      </c>
      <c r="C573">
        <v>2228417.941669079</v>
      </c>
    </row>
    <row r="574" spans="1:3">
      <c r="A574">
        <v>572</v>
      </c>
      <c r="B574">
        <v>2326509.512171102</v>
      </c>
      <c r="C574">
        <v>2227745.111628616</v>
      </c>
    </row>
    <row r="575" spans="1:3">
      <c r="A575">
        <v>573</v>
      </c>
      <c r="B575">
        <v>2325452.885075645</v>
      </c>
      <c r="C575">
        <v>2227314.82857745</v>
      </c>
    </row>
    <row r="576" spans="1:3">
      <c r="A576">
        <v>574</v>
      </c>
      <c r="B576">
        <v>2321678.761736026</v>
      </c>
      <c r="C576">
        <v>2225684.770418942</v>
      </c>
    </row>
    <row r="577" spans="1:3">
      <c r="A577">
        <v>575</v>
      </c>
      <c r="B577">
        <v>2321640.323937935</v>
      </c>
      <c r="C577">
        <v>2225618.653442329</v>
      </c>
    </row>
    <row r="578" spans="1:3">
      <c r="A578">
        <v>576</v>
      </c>
      <c r="B578">
        <v>2321361.827960635</v>
      </c>
      <c r="C578">
        <v>2225506.503446888</v>
      </c>
    </row>
    <row r="579" spans="1:3">
      <c r="A579">
        <v>577</v>
      </c>
      <c r="B579">
        <v>2317896.283161575</v>
      </c>
      <c r="C579">
        <v>2223989.922790399</v>
      </c>
    </row>
    <row r="580" spans="1:3">
      <c r="A580">
        <v>578</v>
      </c>
      <c r="B580">
        <v>2324368.74444339</v>
      </c>
      <c r="C580">
        <v>2226798.410735155</v>
      </c>
    </row>
    <row r="581" spans="1:3">
      <c r="A581">
        <v>579</v>
      </c>
      <c r="B581">
        <v>2325430.678647947</v>
      </c>
      <c r="C581">
        <v>2227364.929412169</v>
      </c>
    </row>
    <row r="582" spans="1:3">
      <c r="A582">
        <v>580</v>
      </c>
      <c r="B582">
        <v>2325917.212838678</v>
      </c>
      <c r="C582">
        <v>2227558.729039107</v>
      </c>
    </row>
    <row r="583" spans="1:3">
      <c r="A583">
        <v>581</v>
      </c>
      <c r="B583">
        <v>2327253.20798293</v>
      </c>
      <c r="C583">
        <v>2228142.087787122</v>
      </c>
    </row>
    <row r="584" spans="1:3">
      <c r="A584">
        <v>582</v>
      </c>
      <c r="B584">
        <v>2326444.512780243</v>
      </c>
      <c r="C584">
        <v>2227716.878045877</v>
      </c>
    </row>
    <row r="585" spans="1:3">
      <c r="A585">
        <v>583</v>
      </c>
      <c r="B585">
        <v>2326583.318394134</v>
      </c>
      <c r="C585">
        <v>2227851.283134414</v>
      </c>
    </row>
    <row r="586" spans="1:3">
      <c r="A586">
        <v>584</v>
      </c>
      <c r="B586">
        <v>2326401.400805701</v>
      </c>
      <c r="C586">
        <v>2227689.015414939</v>
      </c>
    </row>
    <row r="587" spans="1:3">
      <c r="A587">
        <v>585</v>
      </c>
      <c r="B587">
        <v>2326890.532675954</v>
      </c>
      <c r="C587">
        <v>2228145.914905202</v>
      </c>
    </row>
    <row r="588" spans="1:3">
      <c r="A588">
        <v>586</v>
      </c>
      <c r="B588">
        <v>2325326.335185985</v>
      </c>
      <c r="C588">
        <v>2227319.608444241</v>
      </c>
    </row>
    <row r="589" spans="1:3">
      <c r="A589">
        <v>587</v>
      </c>
      <c r="B589">
        <v>2324564.318353407</v>
      </c>
      <c r="C589">
        <v>2227121.617216848</v>
      </c>
    </row>
    <row r="590" spans="1:3">
      <c r="A590">
        <v>588</v>
      </c>
      <c r="B590">
        <v>2323849.117071218</v>
      </c>
      <c r="C590">
        <v>2226650.608111585</v>
      </c>
    </row>
    <row r="591" spans="1:3">
      <c r="A591">
        <v>589</v>
      </c>
      <c r="B591">
        <v>2323568.37012044</v>
      </c>
      <c r="C591">
        <v>2226666.874882672</v>
      </c>
    </row>
    <row r="592" spans="1:3">
      <c r="A592">
        <v>590</v>
      </c>
      <c r="B592">
        <v>2326361.021461043</v>
      </c>
      <c r="C592">
        <v>2227747.986259846</v>
      </c>
    </row>
    <row r="593" spans="1:3">
      <c r="A593">
        <v>591</v>
      </c>
      <c r="B593">
        <v>2324939.230870925</v>
      </c>
      <c r="C593">
        <v>2227103.524359454</v>
      </c>
    </row>
    <row r="594" spans="1:3">
      <c r="A594">
        <v>592</v>
      </c>
      <c r="B594">
        <v>2326006.400510855</v>
      </c>
      <c r="C594">
        <v>2227592.274759208</v>
      </c>
    </row>
    <row r="595" spans="1:3">
      <c r="A595">
        <v>593</v>
      </c>
      <c r="B595">
        <v>2326421.092233715</v>
      </c>
      <c r="C595">
        <v>2227811.769208485</v>
      </c>
    </row>
    <row r="596" spans="1:3">
      <c r="A596">
        <v>594</v>
      </c>
      <c r="B596">
        <v>2325432.442754355</v>
      </c>
      <c r="C596">
        <v>2227478.330299828</v>
      </c>
    </row>
    <row r="597" spans="1:3">
      <c r="A597">
        <v>595</v>
      </c>
      <c r="B597">
        <v>2329377.32771314</v>
      </c>
      <c r="C597">
        <v>2228889.237073842</v>
      </c>
    </row>
    <row r="598" spans="1:3">
      <c r="A598">
        <v>596</v>
      </c>
      <c r="B598">
        <v>2328433.674475054</v>
      </c>
      <c r="C598">
        <v>2228507.314668691</v>
      </c>
    </row>
    <row r="599" spans="1:3">
      <c r="A599">
        <v>597</v>
      </c>
      <c r="B599">
        <v>2329060.507642732</v>
      </c>
      <c r="C599">
        <v>2228845.970541877</v>
      </c>
    </row>
    <row r="600" spans="1:3">
      <c r="A600">
        <v>598</v>
      </c>
      <c r="B600">
        <v>2330627.882870521</v>
      </c>
      <c r="C600">
        <v>2229414.576893312</v>
      </c>
    </row>
    <row r="601" spans="1:3">
      <c r="A601">
        <v>599</v>
      </c>
      <c r="B601">
        <v>2328617.97763876</v>
      </c>
      <c r="C601">
        <v>2228545.266786451</v>
      </c>
    </row>
    <row r="602" spans="1:3">
      <c r="A602">
        <v>600</v>
      </c>
      <c r="B602">
        <v>2330158.497030196</v>
      </c>
      <c r="C602">
        <v>2229221.919621994</v>
      </c>
    </row>
    <row r="603" spans="1:3">
      <c r="A603">
        <v>601</v>
      </c>
      <c r="B603">
        <v>2330824.954519537</v>
      </c>
      <c r="C603">
        <v>2229644.788586301</v>
      </c>
    </row>
    <row r="604" spans="1:3">
      <c r="A604">
        <v>602</v>
      </c>
      <c r="B604">
        <v>2328380.663644492</v>
      </c>
      <c r="C604">
        <v>2228509.008231691</v>
      </c>
    </row>
    <row r="605" spans="1:3">
      <c r="A605">
        <v>603</v>
      </c>
      <c r="B605">
        <v>2330507.460093796</v>
      </c>
      <c r="C605">
        <v>2229312.767750456</v>
      </c>
    </row>
    <row r="606" spans="1:3">
      <c r="A606">
        <v>604</v>
      </c>
      <c r="B606">
        <v>2326537.939344069</v>
      </c>
      <c r="C606">
        <v>2227657.74258639</v>
      </c>
    </row>
    <row r="607" spans="1:3">
      <c r="A607">
        <v>605</v>
      </c>
      <c r="B607">
        <v>2324422.069722204</v>
      </c>
      <c r="C607">
        <v>2226672.80122783</v>
      </c>
    </row>
    <row r="608" spans="1:3">
      <c r="A608">
        <v>606</v>
      </c>
      <c r="B608">
        <v>2330631.81769999</v>
      </c>
      <c r="C608">
        <v>2229447.368503639</v>
      </c>
    </row>
    <row r="609" spans="1:3">
      <c r="A609">
        <v>607</v>
      </c>
      <c r="B609">
        <v>2326485.735267733</v>
      </c>
      <c r="C609">
        <v>2227671.424401466</v>
      </c>
    </row>
    <row r="610" spans="1:3">
      <c r="A610">
        <v>608</v>
      </c>
      <c r="B610">
        <v>2327539.109600859</v>
      </c>
      <c r="C610">
        <v>2228054.39154547</v>
      </c>
    </row>
    <row r="611" spans="1:3">
      <c r="A611">
        <v>609</v>
      </c>
      <c r="B611">
        <v>2329892.364220138</v>
      </c>
      <c r="C611">
        <v>2229161.223312804</v>
      </c>
    </row>
    <row r="612" spans="1:3">
      <c r="A612">
        <v>610</v>
      </c>
      <c r="B612">
        <v>2326710.176294953</v>
      </c>
      <c r="C612">
        <v>2227736.963726974</v>
      </c>
    </row>
    <row r="613" spans="1:3">
      <c r="A613">
        <v>611</v>
      </c>
      <c r="B613">
        <v>2328856.519108562</v>
      </c>
      <c r="C613">
        <v>2228717.881236897</v>
      </c>
    </row>
    <row r="614" spans="1:3">
      <c r="A614">
        <v>612</v>
      </c>
      <c r="B614">
        <v>2330423.160816628</v>
      </c>
      <c r="C614">
        <v>2229299.705153948</v>
      </c>
    </row>
    <row r="615" spans="1:3">
      <c r="A615">
        <v>613</v>
      </c>
      <c r="B615">
        <v>2329730.609924139</v>
      </c>
      <c r="C615">
        <v>2229059.674819704</v>
      </c>
    </row>
    <row r="616" spans="1:3">
      <c r="A616">
        <v>614</v>
      </c>
      <c r="B616">
        <v>2330106.73844354</v>
      </c>
      <c r="C616">
        <v>2229125.474499371</v>
      </c>
    </row>
    <row r="617" spans="1:3">
      <c r="A617">
        <v>615</v>
      </c>
      <c r="B617">
        <v>2329285.616744285</v>
      </c>
      <c r="C617">
        <v>2228843.02423732</v>
      </c>
    </row>
    <row r="618" spans="1:3">
      <c r="A618">
        <v>616</v>
      </c>
      <c r="B618">
        <v>2330627.690399318</v>
      </c>
      <c r="C618">
        <v>2229404.929705585</v>
      </c>
    </row>
    <row r="619" spans="1:3">
      <c r="A619">
        <v>617</v>
      </c>
      <c r="B619">
        <v>2330021.720293186</v>
      </c>
      <c r="C619">
        <v>2229145.904140024</v>
      </c>
    </row>
    <row r="620" spans="1:3">
      <c r="A620">
        <v>618</v>
      </c>
      <c r="B620">
        <v>2329761.051922231</v>
      </c>
      <c r="C620">
        <v>2229083.037149495</v>
      </c>
    </row>
    <row r="621" spans="1:3">
      <c r="A621">
        <v>619</v>
      </c>
      <c r="B621">
        <v>2330058.494573417</v>
      </c>
      <c r="C621">
        <v>2229240.611538175</v>
      </c>
    </row>
    <row r="622" spans="1:3">
      <c r="A622">
        <v>620</v>
      </c>
      <c r="B622">
        <v>2330339.660727157</v>
      </c>
      <c r="C622">
        <v>2229386.763042558</v>
      </c>
    </row>
    <row r="623" spans="1:3">
      <c r="A623">
        <v>621</v>
      </c>
      <c r="B623">
        <v>2330498.730004944</v>
      </c>
      <c r="C623">
        <v>2229419.84514199</v>
      </c>
    </row>
    <row r="624" spans="1:3">
      <c r="A624">
        <v>622</v>
      </c>
      <c r="B624">
        <v>2331185.964209917</v>
      </c>
      <c r="C624">
        <v>2229751.120260804</v>
      </c>
    </row>
    <row r="625" spans="1:3">
      <c r="A625">
        <v>623</v>
      </c>
      <c r="B625">
        <v>2329981.069850887</v>
      </c>
      <c r="C625">
        <v>2229222.976808089</v>
      </c>
    </row>
    <row r="626" spans="1:3">
      <c r="A626">
        <v>624</v>
      </c>
      <c r="B626">
        <v>2329126.182573375</v>
      </c>
      <c r="C626">
        <v>2228852.920321142</v>
      </c>
    </row>
    <row r="627" spans="1:3">
      <c r="A627">
        <v>625</v>
      </c>
      <c r="B627">
        <v>2330445.57229649</v>
      </c>
      <c r="C627">
        <v>2229448.920921916</v>
      </c>
    </row>
    <row r="628" spans="1:3">
      <c r="A628">
        <v>626</v>
      </c>
      <c r="B628">
        <v>2329232.345361006</v>
      </c>
      <c r="C628">
        <v>2229001.639747026</v>
      </c>
    </row>
    <row r="629" spans="1:3">
      <c r="A629">
        <v>627</v>
      </c>
      <c r="B629">
        <v>2329191.457502203</v>
      </c>
      <c r="C629">
        <v>2229013.240647978</v>
      </c>
    </row>
    <row r="630" spans="1:3">
      <c r="A630">
        <v>628</v>
      </c>
      <c r="B630">
        <v>2329769.568977098</v>
      </c>
      <c r="C630">
        <v>2229297.532122262</v>
      </c>
    </row>
    <row r="631" spans="1:3">
      <c r="A631">
        <v>629</v>
      </c>
      <c r="B631">
        <v>2330198.693571699</v>
      </c>
      <c r="C631">
        <v>2229480.798534545</v>
      </c>
    </row>
    <row r="632" spans="1:3">
      <c r="A632">
        <v>630</v>
      </c>
      <c r="B632">
        <v>2328431.898732126</v>
      </c>
      <c r="C632">
        <v>2228759.018959784</v>
      </c>
    </row>
    <row r="633" spans="1:3">
      <c r="A633">
        <v>631</v>
      </c>
      <c r="B633">
        <v>2329331.326507728</v>
      </c>
      <c r="C633">
        <v>2229096.662576143</v>
      </c>
    </row>
    <row r="634" spans="1:3">
      <c r="A634">
        <v>632</v>
      </c>
      <c r="B634">
        <v>2328992.674244545</v>
      </c>
      <c r="C634">
        <v>2229037.995661166</v>
      </c>
    </row>
    <row r="635" spans="1:3">
      <c r="A635">
        <v>633</v>
      </c>
      <c r="B635">
        <v>2329484.127131039</v>
      </c>
      <c r="C635">
        <v>2229235.928260458</v>
      </c>
    </row>
    <row r="636" spans="1:3">
      <c r="A636">
        <v>634</v>
      </c>
      <c r="B636">
        <v>2326904.431401497</v>
      </c>
      <c r="C636">
        <v>2228100.259303043</v>
      </c>
    </row>
    <row r="637" spans="1:3">
      <c r="A637">
        <v>635</v>
      </c>
      <c r="B637">
        <v>2326972.898999787</v>
      </c>
      <c r="C637">
        <v>2228105.939015946</v>
      </c>
    </row>
    <row r="638" spans="1:3">
      <c r="A638">
        <v>636</v>
      </c>
      <c r="B638">
        <v>2324681.976935275</v>
      </c>
      <c r="C638">
        <v>2227127.95505371</v>
      </c>
    </row>
    <row r="639" spans="1:3">
      <c r="A639">
        <v>637</v>
      </c>
      <c r="B639">
        <v>2327127.346345266</v>
      </c>
      <c r="C639">
        <v>2228200.801359872</v>
      </c>
    </row>
    <row r="640" spans="1:3">
      <c r="A640">
        <v>638</v>
      </c>
      <c r="B640">
        <v>2327531.116632848</v>
      </c>
      <c r="C640">
        <v>2228383.378629738</v>
      </c>
    </row>
    <row r="641" spans="1:3">
      <c r="A641">
        <v>639</v>
      </c>
      <c r="B641">
        <v>2326763.374200489</v>
      </c>
      <c r="C641">
        <v>2228034.046785199</v>
      </c>
    </row>
    <row r="642" spans="1:3">
      <c r="A642">
        <v>640</v>
      </c>
      <c r="B642">
        <v>2327223.001352922</v>
      </c>
      <c r="C642">
        <v>2228203.977048088</v>
      </c>
    </row>
    <row r="643" spans="1:3">
      <c r="A643">
        <v>641</v>
      </c>
      <c r="B643">
        <v>2328591.195301901</v>
      </c>
      <c r="C643">
        <v>2228795.812103325</v>
      </c>
    </row>
    <row r="644" spans="1:3">
      <c r="A644">
        <v>642</v>
      </c>
      <c r="B644">
        <v>2325723.099242792</v>
      </c>
      <c r="C644">
        <v>2227569.143851223</v>
      </c>
    </row>
    <row r="645" spans="1:3">
      <c r="A645">
        <v>643</v>
      </c>
      <c r="B645">
        <v>2325901.500201996</v>
      </c>
      <c r="C645">
        <v>2227626.888237276</v>
      </c>
    </row>
    <row r="646" spans="1:3">
      <c r="A646">
        <v>644</v>
      </c>
      <c r="B646">
        <v>2325725.647814082</v>
      </c>
      <c r="C646">
        <v>2227581.492028996</v>
      </c>
    </row>
    <row r="647" spans="1:3">
      <c r="A647">
        <v>645</v>
      </c>
      <c r="B647">
        <v>2325809.609056398</v>
      </c>
      <c r="C647">
        <v>2227622.680242186</v>
      </c>
    </row>
    <row r="648" spans="1:3">
      <c r="A648">
        <v>646</v>
      </c>
      <c r="B648">
        <v>2324196.226814477</v>
      </c>
      <c r="C648">
        <v>2226985.462273933</v>
      </c>
    </row>
    <row r="649" spans="1:3">
      <c r="A649">
        <v>647</v>
      </c>
      <c r="B649">
        <v>2326038.252535564</v>
      </c>
      <c r="C649">
        <v>2227732.823741183</v>
      </c>
    </row>
    <row r="650" spans="1:3">
      <c r="A650">
        <v>648</v>
      </c>
      <c r="B650">
        <v>2325267.983529955</v>
      </c>
      <c r="C650">
        <v>2227449.150263717</v>
      </c>
    </row>
    <row r="651" spans="1:3">
      <c r="A651">
        <v>649</v>
      </c>
      <c r="B651">
        <v>2326199.462625767</v>
      </c>
      <c r="C651">
        <v>2227789.366190813</v>
      </c>
    </row>
    <row r="652" spans="1:3">
      <c r="A652">
        <v>650</v>
      </c>
      <c r="B652">
        <v>2326255.186666922</v>
      </c>
      <c r="C652">
        <v>2227782.775808849</v>
      </c>
    </row>
    <row r="653" spans="1:3">
      <c r="A653">
        <v>651</v>
      </c>
      <c r="B653">
        <v>2326145.309544123</v>
      </c>
      <c r="C653">
        <v>2227801.096862506</v>
      </c>
    </row>
    <row r="654" spans="1:3">
      <c r="A654">
        <v>652</v>
      </c>
      <c r="B654">
        <v>2325327.440741203</v>
      </c>
      <c r="C654">
        <v>2227448.510457498</v>
      </c>
    </row>
    <row r="655" spans="1:3">
      <c r="A655">
        <v>653</v>
      </c>
      <c r="B655">
        <v>2326450.863878172</v>
      </c>
      <c r="C655">
        <v>2227901.212265817</v>
      </c>
    </row>
    <row r="656" spans="1:3">
      <c r="A656">
        <v>654</v>
      </c>
      <c r="B656">
        <v>2325629.032913126</v>
      </c>
      <c r="C656">
        <v>2227540.964445387</v>
      </c>
    </row>
    <row r="657" spans="1:3">
      <c r="A657">
        <v>655</v>
      </c>
      <c r="B657">
        <v>2325655.21027008</v>
      </c>
      <c r="C657">
        <v>2227517.126538093</v>
      </c>
    </row>
    <row r="658" spans="1:3">
      <c r="A658">
        <v>656</v>
      </c>
      <c r="B658">
        <v>2324646.403619943</v>
      </c>
      <c r="C658">
        <v>2227133.716042253</v>
      </c>
    </row>
    <row r="659" spans="1:3">
      <c r="A659">
        <v>657</v>
      </c>
      <c r="B659">
        <v>2324999.670897698</v>
      </c>
      <c r="C659">
        <v>2227309.942845012</v>
      </c>
    </row>
    <row r="660" spans="1:3">
      <c r="A660">
        <v>658</v>
      </c>
      <c r="B660">
        <v>2324770.272251394</v>
      </c>
      <c r="C660">
        <v>2227136.572654391</v>
      </c>
    </row>
    <row r="661" spans="1:3">
      <c r="A661">
        <v>659</v>
      </c>
      <c r="B661">
        <v>2325789.317093833</v>
      </c>
      <c r="C661">
        <v>2227654.08351884</v>
      </c>
    </row>
    <row r="662" spans="1:3">
      <c r="A662">
        <v>660</v>
      </c>
      <c r="B662">
        <v>2324581.506325766</v>
      </c>
      <c r="C662">
        <v>2227072.47989356</v>
      </c>
    </row>
    <row r="663" spans="1:3">
      <c r="A663">
        <v>661</v>
      </c>
      <c r="B663">
        <v>2326131.215160775</v>
      </c>
      <c r="C663">
        <v>2227754.313702131</v>
      </c>
    </row>
    <row r="664" spans="1:3">
      <c r="A664">
        <v>662</v>
      </c>
      <c r="B664">
        <v>2326796.156448584</v>
      </c>
      <c r="C664">
        <v>2227992.118120298</v>
      </c>
    </row>
    <row r="665" spans="1:3">
      <c r="A665">
        <v>663</v>
      </c>
      <c r="B665">
        <v>2325703.408974309</v>
      </c>
      <c r="C665">
        <v>2227601.267636759</v>
      </c>
    </row>
    <row r="666" spans="1:3">
      <c r="A666">
        <v>664</v>
      </c>
      <c r="B666">
        <v>2326982.356744861</v>
      </c>
      <c r="C666">
        <v>2228011.196766073</v>
      </c>
    </row>
    <row r="667" spans="1:3">
      <c r="A667">
        <v>665</v>
      </c>
      <c r="B667">
        <v>2326221.860611057</v>
      </c>
      <c r="C667">
        <v>2227802.272621264</v>
      </c>
    </row>
    <row r="668" spans="1:3">
      <c r="A668">
        <v>666</v>
      </c>
      <c r="B668">
        <v>2327686.569279307</v>
      </c>
      <c r="C668">
        <v>2228492.969959731</v>
      </c>
    </row>
    <row r="669" spans="1:3">
      <c r="A669">
        <v>667</v>
      </c>
      <c r="B669">
        <v>2324473.301048508</v>
      </c>
      <c r="C669">
        <v>2227038.72175609</v>
      </c>
    </row>
    <row r="670" spans="1:3">
      <c r="A670">
        <v>668</v>
      </c>
      <c r="B670">
        <v>2325571.581191092</v>
      </c>
      <c r="C670">
        <v>2227444.911743161</v>
      </c>
    </row>
    <row r="671" spans="1:3">
      <c r="A671">
        <v>669</v>
      </c>
      <c r="B671">
        <v>2325446.35462059</v>
      </c>
      <c r="C671">
        <v>2227435.258992737</v>
      </c>
    </row>
    <row r="672" spans="1:3">
      <c r="A672">
        <v>670</v>
      </c>
      <c r="B672">
        <v>2325305.727760058</v>
      </c>
      <c r="C672">
        <v>2227401.42166657</v>
      </c>
    </row>
    <row r="673" spans="1:3">
      <c r="A673">
        <v>671</v>
      </c>
      <c r="B673">
        <v>2325844.939166653</v>
      </c>
      <c r="C673">
        <v>2227636.195507919</v>
      </c>
    </row>
    <row r="674" spans="1:3">
      <c r="A674">
        <v>672</v>
      </c>
      <c r="B674">
        <v>2325477.987848651</v>
      </c>
      <c r="C674">
        <v>2227470.388887454</v>
      </c>
    </row>
    <row r="675" spans="1:3">
      <c r="A675">
        <v>673</v>
      </c>
      <c r="B675">
        <v>2325458.676850911</v>
      </c>
      <c r="C675">
        <v>2227472.348079489</v>
      </c>
    </row>
    <row r="676" spans="1:3">
      <c r="A676">
        <v>674</v>
      </c>
      <c r="B676">
        <v>2325377.716415513</v>
      </c>
      <c r="C676">
        <v>2227441.636443998</v>
      </c>
    </row>
    <row r="677" spans="1:3">
      <c r="A677">
        <v>675</v>
      </c>
      <c r="B677">
        <v>2323861.085781363</v>
      </c>
      <c r="C677">
        <v>2226778.058496296</v>
      </c>
    </row>
    <row r="678" spans="1:3">
      <c r="A678">
        <v>676</v>
      </c>
      <c r="B678">
        <v>2324504.32799797</v>
      </c>
      <c r="C678">
        <v>2227048.363159566</v>
      </c>
    </row>
    <row r="679" spans="1:3">
      <c r="A679">
        <v>677</v>
      </c>
      <c r="B679">
        <v>2324365.495084951</v>
      </c>
      <c r="C679">
        <v>2227010.037922603</v>
      </c>
    </row>
    <row r="680" spans="1:3">
      <c r="A680">
        <v>678</v>
      </c>
      <c r="B680">
        <v>2324861.772247283</v>
      </c>
      <c r="C680">
        <v>2227210.854024836</v>
      </c>
    </row>
    <row r="681" spans="1:3">
      <c r="A681">
        <v>679</v>
      </c>
      <c r="B681">
        <v>2324669.77345797</v>
      </c>
      <c r="C681">
        <v>2227127.137690844</v>
      </c>
    </row>
    <row r="682" spans="1:3">
      <c r="A682">
        <v>680</v>
      </c>
      <c r="B682">
        <v>2324192.568195277</v>
      </c>
      <c r="C682">
        <v>2226934.664495289</v>
      </c>
    </row>
    <row r="683" spans="1:3">
      <c r="A683">
        <v>681</v>
      </c>
      <c r="B683">
        <v>2323948.134992969</v>
      </c>
      <c r="C683">
        <v>2226855.083727571</v>
      </c>
    </row>
    <row r="684" spans="1:3">
      <c r="A684">
        <v>682</v>
      </c>
      <c r="B684">
        <v>2324332.081254613</v>
      </c>
      <c r="C684">
        <v>2226985.55746183</v>
      </c>
    </row>
    <row r="685" spans="1:3">
      <c r="A685">
        <v>683</v>
      </c>
      <c r="B685">
        <v>2324331.879095776</v>
      </c>
      <c r="C685">
        <v>2227013.260836911</v>
      </c>
    </row>
    <row r="686" spans="1:3">
      <c r="A686">
        <v>684</v>
      </c>
      <c r="B686">
        <v>2324557.956442813</v>
      </c>
      <c r="C686">
        <v>2227111.492939773</v>
      </c>
    </row>
    <row r="687" spans="1:3">
      <c r="A687">
        <v>685</v>
      </c>
      <c r="B687">
        <v>2324394.849660707</v>
      </c>
      <c r="C687">
        <v>2227038.915040358</v>
      </c>
    </row>
    <row r="688" spans="1:3">
      <c r="A688">
        <v>686</v>
      </c>
      <c r="B688">
        <v>2324455.486902535</v>
      </c>
      <c r="C688">
        <v>2227069.858121268</v>
      </c>
    </row>
    <row r="689" spans="1:3">
      <c r="A689">
        <v>687</v>
      </c>
      <c r="B689">
        <v>2325154.724848361</v>
      </c>
      <c r="C689">
        <v>2227320.917271744</v>
      </c>
    </row>
    <row r="690" spans="1:3">
      <c r="A690">
        <v>688</v>
      </c>
      <c r="B690">
        <v>2325361.099590863</v>
      </c>
      <c r="C690">
        <v>2227403.50578518</v>
      </c>
    </row>
    <row r="691" spans="1:3">
      <c r="A691">
        <v>689</v>
      </c>
      <c r="B691">
        <v>2324970.897279039</v>
      </c>
      <c r="C691">
        <v>2227220.194409261</v>
      </c>
    </row>
    <row r="692" spans="1:3">
      <c r="A692">
        <v>690</v>
      </c>
      <c r="B692">
        <v>2325958.326996417</v>
      </c>
      <c r="C692">
        <v>2227682.015476855</v>
      </c>
    </row>
    <row r="693" spans="1:3">
      <c r="A693">
        <v>691</v>
      </c>
      <c r="B693">
        <v>2326343.854594207</v>
      </c>
      <c r="C693">
        <v>2227843.956692165</v>
      </c>
    </row>
    <row r="694" spans="1:3">
      <c r="A694">
        <v>692</v>
      </c>
      <c r="B694">
        <v>2326044.370769304</v>
      </c>
      <c r="C694">
        <v>2227696.505372677</v>
      </c>
    </row>
    <row r="695" spans="1:3">
      <c r="A695">
        <v>693</v>
      </c>
      <c r="B695">
        <v>2325863.963723868</v>
      </c>
      <c r="C695">
        <v>2227608.0252091</v>
      </c>
    </row>
    <row r="696" spans="1:3">
      <c r="A696">
        <v>694</v>
      </c>
      <c r="B696">
        <v>2325104.522793319</v>
      </c>
      <c r="C696">
        <v>2227301.798321657</v>
      </c>
    </row>
    <row r="697" spans="1:3">
      <c r="A697">
        <v>695</v>
      </c>
      <c r="B697">
        <v>2325844.262672275</v>
      </c>
      <c r="C697">
        <v>2227613.150268125</v>
      </c>
    </row>
    <row r="698" spans="1:3">
      <c r="A698">
        <v>696</v>
      </c>
      <c r="B698">
        <v>2326047.342336289</v>
      </c>
      <c r="C698">
        <v>2227707.974441753</v>
      </c>
    </row>
    <row r="699" spans="1:3">
      <c r="A699">
        <v>697</v>
      </c>
      <c r="B699">
        <v>2325570.33000191</v>
      </c>
      <c r="C699">
        <v>2227471.951121266</v>
      </c>
    </row>
    <row r="700" spans="1:3">
      <c r="A700">
        <v>698</v>
      </c>
      <c r="B700">
        <v>2326006.053554797</v>
      </c>
      <c r="C700">
        <v>2227642.054015314</v>
      </c>
    </row>
    <row r="701" spans="1:3">
      <c r="A701">
        <v>699</v>
      </c>
      <c r="B701">
        <v>2326140.697741144</v>
      </c>
      <c r="C701">
        <v>2227726.664807005</v>
      </c>
    </row>
    <row r="702" spans="1:3">
      <c r="A702">
        <v>700</v>
      </c>
      <c r="B702">
        <v>2325596.481789112</v>
      </c>
      <c r="C702">
        <v>2227470.361131372</v>
      </c>
    </row>
    <row r="703" spans="1:3">
      <c r="A703">
        <v>701</v>
      </c>
      <c r="B703">
        <v>2325778.089038566</v>
      </c>
      <c r="C703">
        <v>2227587.955985816</v>
      </c>
    </row>
    <row r="704" spans="1:3">
      <c r="A704">
        <v>702</v>
      </c>
      <c r="B704">
        <v>2325212.241701268</v>
      </c>
      <c r="C704">
        <v>2227309.692854657</v>
      </c>
    </row>
    <row r="705" spans="1:3">
      <c r="A705">
        <v>703</v>
      </c>
      <c r="B705">
        <v>2326436.009061771</v>
      </c>
      <c r="C705">
        <v>2227857.282755563</v>
      </c>
    </row>
    <row r="706" spans="1:3">
      <c r="A706">
        <v>704</v>
      </c>
      <c r="B706">
        <v>2325353.619997753</v>
      </c>
      <c r="C706">
        <v>2227391.842316095</v>
      </c>
    </row>
    <row r="707" spans="1:3">
      <c r="A707">
        <v>705</v>
      </c>
      <c r="B707">
        <v>2325837.711449487</v>
      </c>
      <c r="C707">
        <v>2227582.248795668</v>
      </c>
    </row>
    <row r="708" spans="1:3">
      <c r="A708">
        <v>706</v>
      </c>
      <c r="B708">
        <v>2326169.270807268</v>
      </c>
      <c r="C708">
        <v>2227713.115310584</v>
      </c>
    </row>
    <row r="709" spans="1:3">
      <c r="A709">
        <v>707</v>
      </c>
      <c r="B709">
        <v>2326532.560993088</v>
      </c>
      <c r="C709">
        <v>2227867.099545191</v>
      </c>
    </row>
    <row r="710" spans="1:3">
      <c r="A710">
        <v>708</v>
      </c>
      <c r="B710">
        <v>2327236.493495895</v>
      </c>
      <c r="C710">
        <v>2228154.439981593</v>
      </c>
    </row>
    <row r="711" spans="1:3">
      <c r="A711">
        <v>709</v>
      </c>
      <c r="B711">
        <v>2326491.739901726</v>
      </c>
      <c r="C711">
        <v>2227828.090372384</v>
      </c>
    </row>
    <row r="712" spans="1:3">
      <c r="A712">
        <v>710</v>
      </c>
      <c r="B712">
        <v>2327568.841210449</v>
      </c>
      <c r="C712">
        <v>2228286.812264718</v>
      </c>
    </row>
    <row r="713" spans="1:3">
      <c r="A713">
        <v>711</v>
      </c>
      <c r="B713">
        <v>2326689.27835963</v>
      </c>
      <c r="C713">
        <v>2227924.534861562</v>
      </c>
    </row>
    <row r="714" spans="1:3">
      <c r="A714">
        <v>712</v>
      </c>
      <c r="B714">
        <v>2326912.135225066</v>
      </c>
      <c r="C714">
        <v>2227986.967363356</v>
      </c>
    </row>
    <row r="715" spans="1:3">
      <c r="A715">
        <v>713</v>
      </c>
      <c r="B715">
        <v>2326845.65401044</v>
      </c>
      <c r="C715">
        <v>2227989.713423433</v>
      </c>
    </row>
    <row r="716" spans="1:3">
      <c r="A716">
        <v>714</v>
      </c>
      <c r="B716">
        <v>2326517.670025045</v>
      </c>
      <c r="C716">
        <v>2227828.2424243</v>
      </c>
    </row>
    <row r="717" spans="1:3">
      <c r="A717">
        <v>715</v>
      </c>
      <c r="B717">
        <v>2326501.787746354</v>
      </c>
      <c r="C717">
        <v>2227838.671321356</v>
      </c>
    </row>
    <row r="718" spans="1:3">
      <c r="A718">
        <v>716</v>
      </c>
      <c r="B718">
        <v>2326941.198587231</v>
      </c>
      <c r="C718">
        <v>2228016.804469529</v>
      </c>
    </row>
    <row r="719" spans="1:3">
      <c r="A719">
        <v>717</v>
      </c>
      <c r="B719">
        <v>2326971.910589817</v>
      </c>
      <c r="C719">
        <v>2228028.800785789</v>
      </c>
    </row>
    <row r="720" spans="1:3">
      <c r="A720">
        <v>718</v>
      </c>
      <c r="B720">
        <v>2326817.348178598</v>
      </c>
      <c r="C720">
        <v>2227950.514461451</v>
      </c>
    </row>
    <row r="721" spans="1:3">
      <c r="A721">
        <v>719</v>
      </c>
      <c r="B721">
        <v>2326548.099192106</v>
      </c>
      <c r="C721">
        <v>2227869.674946337</v>
      </c>
    </row>
    <row r="722" spans="1:3">
      <c r="A722">
        <v>720</v>
      </c>
      <c r="B722">
        <v>2326246.825686797</v>
      </c>
      <c r="C722">
        <v>2227766.439345907</v>
      </c>
    </row>
    <row r="723" spans="1:3">
      <c r="A723">
        <v>721</v>
      </c>
      <c r="B723">
        <v>2326745.260218545</v>
      </c>
      <c r="C723">
        <v>2228002.919902525</v>
      </c>
    </row>
    <row r="724" spans="1:3">
      <c r="A724">
        <v>722</v>
      </c>
      <c r="B724">
        <v>2325837.767625171</v>
      </c>
      <c r="C724">
        <v>2227594.484502626</v>
      </c>
    </row>
    <row r="725" spans="1:3">
      <c r="A725">
        <v>723</v>
      </c>
      <c r="B725">
        <v>2326622.394855563</v>
      </c>
      <c r="C725">
        <v>2227919.702845552</v>
      </c>
    </row>
    <row r="726" spans="1:3">
      <c r="A726">
        <v>724</v>
      </c>
      <c r="B726">
        <v>2326230.451560743</v>
      </c>
      <c r="C726">
        <v>2227779.071482372</v>
      </c>
    </row>
    <row r="727" spans="1:3">
      <c r="A727">
        <v>725</v>
      </c>
      <c r="B727">
        <v>2326421.127901744</v>
      </c>
      <c r="C727">
        <v>2227840.977201575</v>
      </c>
    </row>
    <row r="728" spans="1:3">
      <c r="A728">
        <v>726</v>
      </c>
      <c r="B728">
        <v>2325513.807596621</v>
      </c>
      <c r="C728">
        <v>2227428.934743534</v>
      </c>
    </row>
    <row r="729" spans="1:3">
      <c r="A729">
        <v>727</v>
      </c>
      <c r="B729">
        <v>2326440.609931455</v>
      </c>
      <c r="C729">
        <v>2227854.71986731</v>
      </c>
    </row>
    <row r="730" spans="1:3">
      <c r="A730">
        <v>728</v>
      </c>
      <c r="B730">
        <v>2325956.054356459</v>
      </c>
      <c r="C730">
        <v>2227668.752549172</v>
      </c>
    </row>
    <row r="731" spans="1:3">
      <c r="A731">
        <v>729</v>
      </c>
      <c r="B731">
        <v>2326189.890706563</v>
      </c>
      <c r="C731">
        <v>2227755.913433675</v>
      </c>
    </row>
    <row r="732" spans="1:3">
      <c r="A732">
        <v>730</v>
      </c>
      <c r="B732">
        <v>2326387.392594079</v>
      </c>
      <c r="C732">
        <v>2227845.315553111</v>
      </c>
    </row>
    <row r="733" spans="1:3">
      <c r="A733">
        <v>731</v>
      </c>
      <c r="B733">
        <v>2326629.776701195</v>
      </c>
      <c r="C733">
        <v>2227920.629968114</v>
      </c>
    </row>
    <row r="734" spans="1:3">
      <c r="A734">
        <v>732</v>
      </c>
      <c r="B734">
        <v>2325970.558533908</v>
      </c>
      <c r="C734">
        <v>2227617.453373119</v>
      </c>
    </row>
    <row r="735" spans="1:3">
      <c r="A735">
        <v>733</v>
      </c>
      <c r="B735">
        <v>2325706.868338226</v>
      </c>
      <c r="C735">
        <v>2227539.724157475</v>
      </c>
    </row>
    <row r="736" spans="1:3">
      <c r="A736">
        <v>734</v>
      </c>
      <c r="B736">
        <v>2326503.85014583</v>
      </c>
      <c r="C736">
        <v>2227911.511619057</v>
      </c>
    </row>
    <row r="737" spans="1:3">
      <c r="A737">
        <v>735</v>
      </c>
      <c r="B737">
        <v>2326457.043143379</v>
      </c>
      <c r="C737">
        <v>2227846.786064006</v>
      </c>
    </row>
    <row r="738" spans="1:3">
      <c r="A738">
        <v>736</v>
      </c>
      <c r="B738">
        <v>2326541.505134942</v>
      </c>
      <c r="C738">
        <v>2227913.478556881</v>
      </c>
    </row>
    <row r="739" spans="1:3">
      <c r="A739">
        <v>737</v>
      </c>
      <c r="B739">
        <v>2326253.750335319</v>
      </c>
      <c r="C739">
        <v>2227753.153577229</v>
      </c>
    </row>
    <row r="740" spans="1:3">
      <c r="A740">
        <v>738</v>
      </c>
      <c r="B740">
        <v>2325560.756338086</v>
      </c>
      <c r="C740">
        <v>2227466.814587108</v>
      </c>
    </row>
    <row r="741" spans="1:3">
      <c r="A741">
        <v>739</v>
      </c>
      <c r="B741">
        <v>2326248.267663339</v>
      </c>
      <c r="C741">
        <v>2227777.797009111</v>
      </c>
    </row>
    <row r="742" spans="1:3">
      <c r="A742">
        <v>740</v>
      </c>
      <c r="B742">
        <v>2326989.257132246</v>
      </c>
      <c r="C742">
        <v>2228075.334160757</v>
      </c>
    </row>
    <row r="743" spans="1:3">
      <c r="A743">
        <v>741</v>
      </c>
      <c r="B743">
        <v>2326322.928560943</v>
      </c>
      <c r="C743">
        <v>2227798.028685709</v>
      </c>
    </row>
    <row r="744" spans="1:3">
      <c r="A744">
        <v>742</v>
      </c>
      <c r="B744">
        <v>2326591.075058129</v>
      </c>
      <c r="C744">
        <v>2227908.642426679</v>
      </c>
    </row>
    <row r="745" spans="1:3">
      <c r="A745">
        <v>743</v>
      </c>
      <c r="B745">
        <v>2326244.395629582</v>
      </c>
      <c r="C745">
        <v>2227754.607928091</v>
      </c>
    </row>
    <row r="746" spans="1:3">
      <c r="A746">
        <v>744</v>
      </c>
      <c r="B746">
        <v>2326270.15146319</v>
      </c>
      <c r="C746">
        <v>2227769.370751408</v>
      </c>
    </row>
    <row r="747" spans="1:3">
      <c r="A747">
        <v>745</v>
      </c>
      <c r="B747">
        <v>2325384.802922213</v>
      </c>
      <c r="C747">
        <v>2227380.42252575</v>
      </c>
    </row>
    <row r="748" spans="1:3">
      <c r="A748">
        <v>746</v>
      </c>
      <c r="B748">
        <v>2326444.033274852</v>
      </c>
      <c r="C748">
        <v>2227840.815119664</v>
      </c>
    </row>
    <row r="749" spans="1:3">
      <c r="A749">
        <v>747</v>
      </c>
      <c r="B749">
        <v>2325870.898621754</v>
      </c>
      <c r="C749">
        <v>2227599.599433265</v>
      </c>
    </row>
    <row r="750" spans="1:3">
      <c r="A750">
        <v>748</v>
      </c>
      <c r="B750">
        <v>2326313.368520123</v>
      </c>
      <c r="C750">
        <v>2227787.031040901</v>
      </c>
    </row>
    <row r="751" spans="1:3">
      <c r="A751">
        <v>749</v>
      </c>
      <c r="B751">
        <v>2326146.474368117</v>
      </c>
      <c r="C751">
        <v>2227712.863347714</v>
      </c>
    </row>
    <row r="752" spans="1:3">
      <c r="A752">
        <v>750</v>
      </c>
      <c r="B752">
        <v>2325954.000721351</v>
      </c>
      <c r="C752">
        <v>2227640.849687616</v>
      </c>
    </row>
    <row r="753" spans="1:3">
      <c r="A753">
        <v>751</v>
      </c>
      <c r="B753">
        <v>2326017.788281835</v>
      </c>
      <c r="C753">
        <v>2227657.476968799</v>
      </c>
    </row>
    <row r="754" spans="1:3">
      <c r="A754">
        <v>752</v>
      </c>
      <c r="B754">
        <v>2326061.988570693</v>
      </c>
      <c r="C754">
        <v>2227665.412972501</v>
      </c>
    </row>
    <row r="755" spans="1:3">
      <c r="A755">
        <v>753</v>
      </c>
      <c r="B755">
        <v>2326082.977069409</v>
      </c>
      <c r="C755">
        <v>2227688.011572493</v>
      </c>
    </row>
    <row r="756" spans="1:3">
      <c r="A756">
        <v>754</v>
      </c>
      <c r="B756">
        <v>2326039.19480569</v>
      </c>
      <c r="C756">
        <v>2227663.837607754</v>
      </c>
    </row>
    <row r="757" spans="1:3">
      <c r="A757">
        <v>755</v>
      </c>
      <c r="B757">
        <v>2325953.387885496</v>
      </c>
      <c r="C757">
        <v>2227641.013155329</v>
      </c>
    </row>
    <row r="758" spans="1:3">
      <c r="A758">
        <v>756</v>
      </c>
      <c r="B758">
        <v>2325998.406429447</v>
      </c>
      <c r="C758">
        <v>2227658.51534743</v>
      </c>
    </row>
    <row r="759" spans="1:3">
      <c r="A759">
        <v>757</v>
      </c>
      <c r="B759">
        <v>2326024.574272029</v>
      </c>
      <c r="C759">
        <v>2227687.227231408</v>
      </c>
    </row>
    <row r="760" spans="1:3">
      <c r="A760">
        <v>758</v>
      </c>
      <c r="B760">
        <v>2325783.853011602</v>
      </c>
      <c r="C760">
        <v>2227584.045131791</v>
      </c>
    </row>
    <row r="761" spans="1:3">
      <c r="A761">
        <v>759</v>
      </c>
      <c r="B761">
        <v>2325933.723734403</v>
      </c>
      <c r="C761">
        <v>2227644.330775401</v>
      </c>
    </row>
    <row r="762" spans="1:3">
      <c r="A762">
        <v>760</v>
      </c>
      <c r="B762">
        <v>2325774.415242655</v>
      </c>
      <c r="C762">
        <v>2227577.862994161</v>
      </c>
    </row>
    <row r="763" spans="1:3">
      <c r="A763">
        <v>761</v>
      </c>
      <c r="B763">
        <v>2325704.665167668</v>
      </c>
      <c r="C763">
        <v>2227530.950354124</v>
      </c>
    </row>
    <row r="764" spans="1:3">
      <c r="A764">
        <v>762</v>
      </c>
      <c r="B764">
        <v>2325775.781111832</v>
      </c>
      <c r="C764">
        <v>2227553.941809538</v>
      </c>
    </row>
    <row r="765" spans="1:3">
      <c r="A765">
        <v>763</v>
      </c>
      <c r="B765">
        <v>2325900.230211284</v>
      </c>
      <c r="C765">
        <v>2227609.467438737</v>
      </c>
    </row>
    <row r="766" spans="1:3">
      <c r="A766">
        <v>764</v>
      </c>
      <c r="B766">
        <v>2325727.473353699</v>
      </c>
      <c r="C766">
        <v>2227530.121847949</v>
      </c>
    </row>
    <row r="767" spans="1:3">
      <c r="A767">
        <v>765</v>
      </c>
      <c r="B767">
        <v>2325472.914258106</v>
      </c>
      <c r="C767">
        <v>2227422.11299603</v>
      </c>
    </row>
    <row r="768" spans="1:3">
      <c r="A768">
        <v>766</v>
      </c>
      <c r="B768">
        <v>2325694.21052782</v>
      </c>
      <c r="C768">
        <v>2227511.233272835</v>
      </c>
    </row>
    <row r="769" spans="1:3">
      <c r="A769">
        <v>767</v>
      </c>
      <c r="B769">
        <v>2325871.689204943</v>
      </c>
      <c r="C769">
        <v>2227588.190052257</v>
      </c>
    </row>
    <row r="770" spans="1:3">
      <c r="A770">
        <v>768</v>
      </c>
      <c r="B770">
        <v>2325364.384973715</v>
      </c>
      <c r="C770">
        <v>2227367.072343261</v>
      </c>
    </row>
    <row r="771" spans="1:3">
      <c r="A771">
        <v>769</v>
      </c>
      <c r="B771">
        <v>2325560.761138538</v>
      </c>
      <c r="C771">
        <v>2227478.30478479</v>
      </c>
    </row>
    <row r="772" spans="1:3">
      <c r="A772">
        <v>770</v>
      </c>
      <c r="B772">
        <v>2325655.017267615</v>
      </c>
      <c r="C772">
        <v>2227512.144587418</v>
      </c>
    </row>
    <row r="773" spans="1:3">
      <c r="A773">
        <v>771</v>
      </c>
      <c r="B773">
        <v>2325940.605896833</v>
      </c>
      <c r="C773">
        <v>2227634.651892515</v>
      </c>
    </row>
    <row r="774" spans="1:3">
      <c r="A774">
        <v>772</v>
      </c>
      <c r="B774">
        <v>2326035.508050673</v>
      </c>
      <c r="C774">
        <v>2227675.008100547</v>
      </c>
    </row>
    <row r="775" spans="1:3">
      <c r="A775">
        <v>773</v>
      </c>
      <c r="B775">
        <v>2325933.677897009</v>
      </c>
      <c r="C775">
        <v>2227633.524322423</v>
      </c>
    </row>
    <row r="776" spans="1:3">
      <c r="A776">
        <v>774</v>
      </c>
      <c r="B776">
        <v>2326197.288177225</v>
      </c>
      <c r="C776">
        <v>2227742.273499915</v>
      </c>
    </row>
    <row r="777" spans="1:3">
      <c r="A777">
        <v>775</v>
      </c>
      <c r="B777">
        <v>2326149.708632817</v>
      </c>
      <c r="C777">
        <v>2227725.442865227</v>
      </c>
    </row>
    <row r="778" spans="1:3">
      <c r="A778">
        <v>776</v>
      </c>
      <c r="B778">
        <v>2326286.473846678</v>
      </c>
      <c r="C778">
        <v>2227789.923855516</v>
      </c>
    </row>
    <row r="779" spans="1:3">
      <c r="A779">
        <v>777</v>
      </c>
      <c r="B779">
        <v>2325383.495280876</v>
      </c>
      <c r="C779">
        <v>2227403.600663363</v>
      </c>
    </row>
    <row r="780" spans="1:3">
      <c r="A780">
        <v>778</v>
      </c>
      <c r="B780">
        <v>2325251.017595867</v>
      </c>
      <c r="C780">
        <v>2227348.813881151</v>
      </c>
    </row>
    <row r="781" spans="1:3">
      <c r="A781">
        <v>779</v>
      </c>
      <c r="B781">
        <v>2325595.453328834</v>
      </c>
      <c r="C781">
        <v>2227504.391072694</v>
      </c>
    </row>
    <row r="782" spans="1:3">
      <c r="A782">
        <v>780</v>
      </c>
      <c r="B782">
        <v>2325276.696664285</v>
      </c>
      <c r="C782">
        <v>2227354.725428261</v>
      </c>
    </row>
    <row r="783" spans="1:3">
      <c r="A783">
        <v>781</v>
      </c>
      <c r="B783">
        <v>2325380.815236146</v>
      </c>
      <c r="C783">
        <v>2227403.952720938</v>
      </c>
    </row>
    <row r="784" spans="1:3">
      <c r="A784">
        <v>782</v>
      </c>
      <c r="B784">
        <v>2325405.389817833</v>
      </c>
      <c r="C784">
        <v>2227412.086264187</v>
      </c>
    </row>
    <row r="785" spans="1:3">
      <c r="A785">
        <v>783</v>
      </c>
      <c r="B785">
        <v>2325143.08100847</v>
      </c>
      <c r="C785">
        <v>2227306.285674687</v>
      </c>
    </row>
    <row r="786" spans="1:3">
      <c r="A786">
        <v>784</v>
      </c>
      <c r="B786">
        <v>2325340.005153279</v>
      </c>
      <c r="C786">
        <v>2227400.178230708</v>
      </c>
    </row>
    <row r="787" spans="1:3">
      <c r="A787">
        <v>785</v>
      </c>
      <c r="B787">
        <v>2324916.793714019</v>
      </c>
      <c r="C787">
        <v>2227210.464018006</v>
      </c>
    </row>
    <row r="788" spans="1:3">
      <c r="A788">
        <v>786</v>
      </c>
      <c r="B788">
        <v>2325502.282295808</v>
      </c>
      <c r="C788">
        <v>2227456.730416585</v>
      </c>
    </row>
    <row r="789" spans="1:3">
      <c r="A789">
        <v>787</v>
      </c>
      <c r="B789">
        <v>2325364.47309607</v>
      </c>
      <c r="C789">
        <v>2227391.102493976</v>
      </c>
    </row>
    <row r="790" spans="1:3">
      <c r="A790">
        <v>788</v>
      </c>
      <c r="B790">
        <v>2325474.599391335</v>
      </c>
      <c r="C790">
        <v>2227445.303499155</v>
      </c>
    </row>
    <row r="791" spans="1:3">
      <c r="A791">
        <v>789</v>
      </c>
      <c r="B791">
        <v>2325437.707929485</v>
      </c>
      <c r="C791">
        <v>2227408.160748697</v>
      </c>
    </row>
    <row r="792" spans="1:3">
      <c r="A792">
        <v>790</v>
      </c>
      <c r="B792">
        <v>2325099.909969712</v>
      </c>
      <c r="C792">
        <v>2227282.739734055</v>
      </c>
    </row>
    <row r="793" spans="1:3">
      <c r="A793">
        <v>791</v>
      </c>
      <c r="B793">
        <v>2325239.059165396</v>
      </c>
      <c r="C793">
        <v>2227344.548382856</v>
      </c>
    </row>
    <row r="794" spans="1:3">
      <c r="A794">
        <v>792</v>
      </c>
      <c r="B794">
        <v>2325254.611933296</v>
      </c>
      <c r="C794">
        <v>2227345.601519543</v>
      </c>
    </row>
    <row r="795" spans="1:3">
      <c r="A795">
        <v>793</v>
      </c>
      <c r="B795">
        <v>2325307.973707448</v>
      </c>
      <c r="C795">
        <v>2227384.01930194</v>
      </c>
    </row>
    <row r="796" spans="1:3">
      <c r="A796">
        <v>794</v>
      </c>
      <c r="B796">
        <v>2325406.341499549</v>
      </c>
      <c r="C796">
        <v>2227408.217027266</v>
      </c>
    </row>
    <row r="797" spans="1:3">
      <c r="A797">
        <v>795</v>
      </c>
      <c r="B797">
        <v>2325181.513860753</v>
      </c>
      <c r="C797">
        <v>2227308.534944099</v>
      </c>
    </row>
    <row r="798" spans="1:3">
      <c r="A798">
        <v>796</v>
      </c>
      <c r="B798">
        <v>2325307.103563813</v>
      </c>
      <c r="C798">
        <v>2227367.795611082</v>
      </c>
    </row>
    <row r="799" spans="1:3">
      <c r="A799">
        <v>797</v>
      </c>
      <c r="B799">
        <v>2325433.036175757</v>
      </c>
      <c r="C799">
        <v>2227405.787156394</v>
      </c>
    </row>
    <row r="800" spans="1:3">
      <c r="A800">
        <v>798</v>
      </c>
      <c r="B800">
        <v>2325548.246961958</v>
      </c>
      <c r="C800">
        <v>2227473.386843892</v>
      </c>
    </row>
    <row r="801" spans="1:3">
      <c r="A801">
        <v>799</v>
      </c>
      <c r="B801">
        <v>2324728.027254727</v>
      </c>
      <c r="C801">
        <v>2227102.073755227</v>
      </c>
    </row>
    <row r="802" spans="1:3">
      <c r="A802">
        <v>800</v>
      </c>
      <c r="B802">
        <v>2325221.541844779</v>
      </c>
      <c r="C802">
        <v>2227343.279127383</v>
      </c>
    </row>
    <row r="803" spans="1:3">
      <c r="A803">
        <v>801</v>
      </c>
      <c r="B803">
        <v>2325296.824444043</v>
      </c>
      <c r="C803">
        <v>2227377.982699526</v>
      </c>
    </row>
    <row r="804" spans="1:3">
      <c r="A804">
        <v>802</v>
      </c>
      <c r="B804">
        <v>2325332.123504397</v>
      </c>
      <c r="C804">
        <v>2227372.478303283</v>
      </c>
    </row>
    <row r="805" spans="1:3">
      <c r="A805">
        <v>803</v>
      </c>
      <c r="B805">
        <v>2324835.889105663</v>
      </c>
      <c r="C805">
        <v>2227160.953739258</v>
      </c>
    </row>
    <row r="806" spans="1:3">
      <c r="A806">
        <v>804</v>
      </c>
      <c r="B806">
        <v>2325283.152566065</v>
      </c>
      <c r="C806">
        <v>2227355.865484127</v>
      </c>
    </row>
    <row r="807" spans="1:3">
      <c r="A807">
        <v>805</v>
      </c>
      <c r="B807">
        <v>2325607.169359013</v>
      </c>
      <c r="C807">
        <v>2227490.963391302</v>
      </c>
    </row>
    <row r="808" spans="1:3">
      <c r="A808">
        <v>806</v>
      </c>
      <c r="B808">
        <v>2325961.920363165</v>
      </c>
      <c r="C808">
        <v>2227653.870970794</v>
      </c>
    </row>
    <row r="809" spans="1:3">
      <c r="A809">
        <v>807</v>
      </c>
      <c r="B809">
        <v>2325553.600844873</v>
      </c>
      <c r="C809">
        <v>2227467.19175717</v>
      </c>
    </row>
    <row r="810" spans="1:3">
      <c r="A810">
        <v>808</v>
      </c>
      <c r="B810">
        <v>2325375.703224736</v>
      </c>
      <c r="C810">
        <v>2227396.057241341</v>
      </c>
    </row>
    <row r="811" spans="1:3">
      <c r="A811">
        <v>809</v>
      </c>
      <c r="B811">
        <v>2325182.708141687</v>
      </c>
      <c r="C811">
        <v>2227315.270289019</v>
      </c>
    </row>
    <row r="812" spans="1:3">
      <c r="A812">
        <v>810</v>
      </c>
      <c r="B812">
        <v>2325135.627343481</v>
      </c>
      <c r="C812">
        <v>2227295.22456545</v>
      </c>
    </row>
    <row r="813" spans="1:3">
      <c r="A813">
        <v>811</v>
      </c>
      <c r="B813">
        <v>2325181.398240897</v>
      </c>
      <c r="C813">
        <v>2227312.780772999</v>
      </c>
    </row>
    <row r="814" spans="1:3">
      <c r="A814">
        <v>812</v>
      </c>
      <c r="B814">
        <v>2325177.592182558</v>
      </c>
      <c r="C814">
        <v>2227312.043944324</v>
      </c>
    </row>
    <row r="815" spans="1:3">
      <c r="A815">
        <v>813</v>
      </c>
      <c r="B815">
        <v>2325181.187919476</v>
      </c>
      <c r="C815">
        <v>2227308.068414806</v>
      </c>
    </row>
    <row r="816" spans="1:3">
      <c r="A816">
        <v>814</v>
      </c>
      <c r="B816">
        <v>2325210.230501247</v>
      </c>
      <c r="C816">
        <v>2227324.630362492</v>
      </c>
    </row>
    <row r="817" spans="1:3">
      <c r="A817">
        <v>815</v>
      </c>
      <c r="B817">
        <v>2324929.36159478</v>
      </c>
      <c r="C817">
        <v>2227206.399109663</v>
      </c>
    </row>
    <row r="818" spans="1:3">
      <c r="A818">
        <v>816</v>
      </c>
      <c r="B818">
        <v>2324949.01195688</v>
      </c>
      <c r="C818">
        <v>2227217.320938094</v>
      </c>
    </row>
    <row r="819" spans="1:3">
      <c r="A819">
        <v>817</v>
      </c>
      <c r="B819">
        <v>2324629.542715088</v>
      </c>
      <c r="C819">
        <v>2227082.083026018</v>
      </c>
    </row>
    <row r="820" spans="1:3">
      <c r="A820">
        <v>818</v>
      </c>
      <c r="B820">
        <v>2324918.977198481</v>
      </c>
      <c r="C820">
        <v>2227209.122275428</v>
      </c>
    </row>
    <row r="821" spans="1:3">
      <c r="A821">
        <v>819</v>
      </c>
      <c r="B821">
        <v>2324954.069985789</v>
      </c>
      <c r="C821">
        <v>2227223.834069467</v>
      </c>
    </row>
    <row r="822" spans="1:3">
      <c r="A822">
        <v>820</v>
      </c>
      <c r="B822">
        <v>2324904.168720179</v>
      </c>
      <c r="C822">
        <v>2227197.67660897</v>
      </c>
    </row>
    <row r="823" spans="1:3">
      <c r="A823">
        <v>821</v>
      </c>
      <c r="B823">
        <v>2324976.13236057</v>
      </c>
      <c r="C823">
        <v>2227215.540082996</v>
      </c>
    </row>
    <row r="824" spans="1:3">
      <c r="A824">
        <v>822</v>
      </c>
      <c r="B824">
        <v>2325167.691827031</v>
      </c>
      <c r="C824">
        <v>2227299.044595704</v>
      </c>
    </row>
    <row r="825" spans="1:3">
      <c r="A825">
        <v>823</v>
      </c>
      <c r="B825">
        <v>2325012.963320985</v>
      </c>
      <c r="C825">
        <v>2227227.540579295</v>
      </c>
    </row>
    <row r="826" spans="1:3">
      <c r="A826">
        <v>824</v>
      </c>
      <c r="B826">
        <v>2325040.559824259</v>
      </c>
      <c r="C826">
        <v>2227243.913179521</v>
      </c>
    </row>
    <row r="827" spans="1:3">
      <c r="A827">
        <v>825</v>
      </c>
      <c r="B827">
        <v>2324997.230967729</v>
      </c>
      <c r="C827">
        <v>2227220.204935692</v>
      </c>
    </row>
    <row r="828" spans="1:3">
      <c r="A828">
        <v>826</v>
      </c>
      <c r="B828">
        <v>2325026.343460736</v>
      </c>
      <c r="C828">
        <v>2227232.340980141</v>
      </c>
    </row>
    <row r="829" spans="1:3">
      <c r="A829">
        <v>827</v>
      </c>
      <c r="B829">
        <v>2325228.717822518</v>
      </c>
      <c r="C829">
        <v>2227315.074660704</v>
      </c>
    </row>
    <row r="830" spans="1:3">
      <c r="A830">
        <v>828</v>
      </c>
      <c r="B830">
        <v>2325179.067366588</v>
      </c>
      <c r="C830">
        <v>2227296.413533464</v>
      </c>
    </row>
    <row r="831" spans="1:3">
      <c r="A831">
        <v>829</v>
      </c>
      <c r="B831">
        <v>2325167.406913512</v>
      </c>
      <c r="C831">
        <v>2227296.816447612</v>
      </c>
    </row>
    <row r="832" spans="1:3">
      <c r="A832">
        <v>830</v>
      </c>
      <c r="B832">
        <v>2325209.679008357</v>
      </c>
      <c r="C832">
        <v>2227310.081823429</v>
      </c>
    </row>
    <row r="833" spans="1:3">
      <c r="A833">
        <v>831</v>
      </c>
      <c r="B833">
        <v>2325258.636039997</v>
      </c>
      <c r="C833">
        <v>2227321.456196699</v>
      </c>
    </row>
    <row r="834" spans="1:3">
      <c r="A834">
        <v>832</v>
      </c>
      <c r="B834">
        <v>2325219.442221086</v>
      </c>
      <c r="C834">
        <v>2227307.99821893</v>
      </c>
    </row>
    <row r="835" spans="1:3">
      <c r="A835">
        <v>833</v>
      </c>
      <c r="B835">
        <v>2325307.263404998</v>
      </c>
      <c r="C835">
        <v>2227354.706954762</v>
      </c>
    </row>
    <row r="836" spans="1:3">
      <c r="A836">
        <v>834</v>
      </c>
      <c r="B836">
        <v>2325342.381137528</v>
      </c>
      <c r="C836">
        <v>2227367.542194878</v>
      </c>
    </row>
    <row r="837" spans="1:3">
      <c r="A837">
        <v>835</v>
      </c>
      <c r="B837">
        <v>2325224.53936265</v>
      </c>
      <c r="C837">
        <v>2227316.946778237</v>
      </c>
    </row>
    <row r="838" spans="1:3">
      <c r="A838">
        <v>836</v>
      </c>
      <c r="B838">
        <v>2325396.58768194</v>
      </c>
      <c r="C838">
        <v>2227394.067524773</v>
      </c>
    </row>
    <row r="839" spans="1:3">
      <c r="A839">
        <v>837</v>
      </c>
      <c r="B839">
        <v>2325379.989558384</v>
      </c>
      <c r="C839">
        <v>2227374.213791772</v>
      </c>
    </row>
    <row r="840" spans="1:3">
      <c r="A840">
        <v>838</v>
      </c>
      <c r="B840">
        <v>2325270.665300204</v>
      </c>
      <c r="C840">
        <v>2227325.971070522</v>
      </c>
    </row>
    <row r="841" spans="1:3">
      <c r="A841">
        <v>839</v>
      </c>
      <c r="B841">
        <v>2325483.504983134</v>
      </c>
      <c r="C841">
        <v>2227417.322775329</v>
      </c>
    </row>
    <row r="842" spans="1:3">
      <c r="A842">
        <v>840</v>
      </c>
      <c r="B842">
        <v>2325322.993015593</v>
      </c>
      <c r="C842">
        <v>2227350.101885776</v>
      </c>
    </row>
    <row r="843" spans="1:3">
      <c r="A843">
        <v>841</v>
      </c>
      <c r="B843">
        <v>2325538.073368445</v>
      </c>
      <c r="C843">
        <v>2227435.578829184</v>
      </c>
    </row>
    <row r="844" spans="1:3">
      <c r="A844">
        <v>842</v>
      </c>
      <c r="B844">
        <v>2325392.618189704</v>
      </c>
      <c r="C844">
        <v>2227379.749593241</v>
      </c>
    </row>
    <row r="845" spans="1:3">
      <c r="A845">
        <v>843</v>
      </c>
      <c r="B845">
        <v>2325056.822650323</v>
      </c>
      <c r="C845">
        <v>2227229.724475912</v>
      </c>
    </row>
    <row r="846" spans="1:3">
      <c r="A846">
        <v>844</v>
      </c>
      <c r="B846">
        <v>2325062.643238827</v>
      </c>
      <c r="C846">
        <v>2227231.198734356</v>
      </c>
    </row>
    <row r="847" spans="1:3">
      <c r="A847">
        <v>845</v>
      </c>
      <c r="B847">
        <v>2325086.930995242</v>
      </c>
      <c r="C847">
        <v>2227238.519060206</v>
      </c>
    </row>
    <row r="848" spans="1:3">
      <c r="A848">
        <v>846</v>
      </c>
      <c r="B848">
        <v>2325055.768679125</v>
      </c>
      <c r="C848">
        <v>2227231.739456403</v>
      </c>
    </row>
    <row r="849" spans="1:3">
      <c r="A849">
        <v>847</v>
      </c>
      <c r="B849">
        <v>2325041.125868469</v>
      </c>
      <c r="C849">
        <v>2227221.928109052</v>
      </c>
    </row>
    <row r="850" spans="1:3">
      <c r="A850">
        <v>848</v>
      </c>
      <c r="B850">
        <v>2325184.729390244</v>
      </c>
      <c r="C850">
        <v>2227283.363203351</v>
      </c>
    </row>
    <row r="851" spans="1:3">
      <c r="A851">
        <v>849</v>
      </c>
      <c r="B851">
        <v>2325121.623731783</v>
      </c>
      <c r="C851">
        <v>2227259.928593603</v>
      </c>
    </row>
    <row r="852" spans="1:3">
      <c r="A852">
        <v>850</v>
      </c>
      <c r="B852">
        <v>2325203.581478975</v>
      </c>
      <c r="C852">
        <v>2227289.497386328</v>
      </c>
    </row>
    <row r="853" spans="1:3">
      <c r="A853">
        <v>851</v>
      </c>
      <c r="B853">
        <v>2325555.777002648</v>
      </c>
      <c r="C853">
        <v>2227444.547615143</v>
      </c>
    </row>
    <row r="854" spans="1:3">
      <c r="A854">
        <v>852</v>
      </c>
      <c r="B854">
        <v>2325148.265684321</v>
      </c>
      <c r="C854">
        <v>2227265.287667429</v>
      </c>
    </row>
    <row r="855" spans="1:3">
      <c r="A855">
        <v>853</v>
      </c>
      <c r="B855">
        <v>2325243.370307515</v>
      </c>
      <c r="C855">
        <v>2227305.692165269</v>
      </c>
    </row>
    <row r="856" spans="1:3">
      <c r="A856">
        <v>854</v>
      </c>
      <c r="B856">
        <v>2325170.383984177</v>
      </c>
      <c r="C856">
        <v>2227280.794696993</v>
      </c>
    </row>
    <row r="857" spans="1:3">
      <c r="A857">
        <v>855</v>
      </c>
      <c r="B857">
        <v>2325094.232110095</v>
      </c>
      <c r="C857">
        <v>2227255.107628908</v>
      </c>
    </row>
    <row r="858" spans="1:3">
      <c r="A858">
        <v>856</v>
      </c>
      <c r="B858">
        <v>2325098.536330365</v>
      </c>
      <c r="C858">
        <v>2227258.570659978</v>
      </c>
    </row>
    <row r="859" spans="1:3">
      <c r="A859">
        <v>857</v>
      </c>
      <c r="B859">
        <v>2325139.529255957</v>
      </c>
      <c r="C859">
        <v>2227282.620586862</v>
      </c>
    </row>
    <row r="860" spans="1:3">
      <c r="A860">
        <v>858</v>
      </c>
      <c r="B860">
        <v>2325216.129232474</v>
      </c>
      <c r="C860">
        <v>2227305.162663903</v>
      </c>
    </row>
    <row r="861" spans="1:3">
      <c r="A861">
        <v>859</v>
      </c>
      <c r="B861">
        <v>2324929.152299394</v>
      </c>
      <c r="C861">
        <v>2227184.319263892</v>
      </c>
    </row>
    <row r="862" spans="1:3">
      <c r="A862">
        <v>860</v>
      </c>
      <c r="B862">
        <v>2325046.360889054</v>
      </c>
      <c r="C862">
        <v>2227233.841850867</v>
      </c>
    </row>
    <row r="863" spans="1:3">
      <c r="A863">
        <v>861</v>
      </c>
      <c r="B863">
        <v>2325034.376361314</v>
      </c>
      <c r="C863">
        <v>2227234.035055428</v>
      </c>
    </row>
    <row r="864" spans="1:3">
      <c r="A864">
        <v>862</v>
      </c>
      <c r="B864">
        <v>2325086.571542634</v>
      </c>
      <c r="C864">
        <v>2227256.698675837</v>
      </c>
    </row>
    <row r="865" spans="1:3">
      <c r="A865">
        <v>863</v>
      </c>
      <c r="B865">
        <v>2325324.934467405</v>
      </c>
      <c r="C865">
        <v>2227353.165400479</v>
      </c>
    </row>
    <row r="866" spans="1:3">
      <c r="A866">
        <v>864</v>
      </c>
      <c r="B866">
        <v>2325047.211016807</v>
      </c>
      <c r="C866">
        <v>2227236.426456719</v>
      </c>
    </row>
    <row r="867" spans="1:3">
      <c r="A867">
        <v>865</v>
      </c>
      <c r="B867">
        <v>2325101.228556306</v>
      </c>
      <c r="C867">
        <v>2227243.951428324</v>
      </c>
    </row>
    <row r="868" spans="1:3">
      <c r="A868">
        <v>866</v>
      </c>
      <c r="B868">
        <v>2325072.948559221</v>
      </c>
      <c r="C868">
        <v>2227245.673825383</v>
      </c>
    </row>
    <row r="869" spans="1:3">
      <c r="A869">
        <v>867</v>
      </c>
      <c r="B869">
        <v>2325013.988208778</v>
      </c>
      <c r="C869">
        <v>2227218.935640546</v>
      </c>
    </row>
    <row r="870" spans="1:3">
      <c r="A870">
        <v>868</v>
      </c>
      <c r="B870">
        <v>2325296.404279976</v>
      </c>
      <c r="C870">
        <v>2227344.824932238</v>
      </c>
    </row>
    <row r="871" spans="1:3">
      <c r="A871">
        <v>869</v>
      </c>
      <c r="B871">
        <v>2324996.499526331</v>
      </c>
      <c r="C871">
        <v>2227213.798731335</v>
      </c>
    </row>
    <row r="872" spans="1:3">
      <c r="A872">
        <v>870</v>
      </c>
      <c r="B872">
        <v>2325197.315967878</v>
      </c>
      <c r="C872">
        <v>2227295.920893728</v>
      </c>
    </row>
    <row r="873" spans="1:3">
      <c r="A873">
        <v>871</v>
      </c>
      <c r="B873">
        <v>2325001.02903318</v>
      </c>
      <c r="C873">
        <v>2227217.015343248</v>
      </c>
    </row>
    <row r="874" spans="1:3">
      <c r="A874">
        <v>872</v>
      </c>
      <c r="B874">
        <v>2325050.104399774</v>
      </c>
      <c r="C874">
        <v>2227236.049025887</v>
      </c>
    </row>
    <row r="875" spans="1:3">
      <c r="A875">
        <v>873</v>
      </c>
      <c r="B875">
        <v>2325203.648300386</v>
      </c>
      <c r="C875">
        <v>2227304.217157634</v>
      </c>
    </row>
    <row r="876" spans="1:3">
      <c r="A876">
        <v>874</v>
      </c>
      <c r="B876">
        <v>2325112.761139785</v>
      </c>
      <c r="C876">
        <v>2227261.226198085</v>
      </c>
    </row>
    <row r="877" spans="1:3">
      <c r="A877">
        <v>875</v>
      </c>
      <c r="B877">
        <v>2325048.30290196</v>
      </c>
      <c r="C877">
        <v>2227236.082356259</v>
      </c>
    </row>
    <row r="878" spans="1:3">
      <c r="A878">
        <v>876</v>
      </c>
      <c r="B878">
        <v>2325060.509841928</v>
      </c>
      <c r="C878">
        <v>2227245.380755896</v>
      </c>
    </row>
    <row r="879" spans="1:3">
      <c r="A879">
        <v>877</v>
      </c>
      <c r="B879">
        <v>2325149.485798942</v>
      </c>
      <c r="C879">
        <v>2227279.425946713</v>
      </c>
    </row>
    <row r="880" spans="1:3">
      <c r="A880">
        <v>878</v>
      </c>
      <c r="B880">
        <v>2325117.17480445</v>
      </c>
      <c r="C880">
        <v>2227263.086508485</v>
      </c>
    </row>
    <row r="881" spans="1:3">
      <c r="A881">
        <v>879</v>
      </c>
      <c r="B881">
        <v>2325126.611494659</v>
      </c>
      <c r="C881">
        <v>2227269.061912367</v>
      </c>
    </row>
    <row r="882" spans="1:3">
      <c r="A882">
        <v>880</v>
      </c>
      <c r="B882">
        <v>2325058.942980003</v>
      </c>
      <c r="C882">
        <v>2227238.502927448</v>
      </c>
    </row>
    <row r="883" spans="1:3">
      <c r="A883">
        <v>881</v>
      </c>
      <c r="B883">
        <v>2325219.059105639</v>
      </c>
      <c r="C883">
        <v>2227309.069947005</v>
      </c>
    </row>
    <row r="884" spans="1:3">
      <c r="A884">
        <v>882</v>
      </c>
      <c r="B884">
        <v>2325150.673026087</v>
      </c>
      <c r="C884">
        <v>2227281.151132743</v>
      </c>
    </row>
    <row r="885" spans="1:3">
      <c r="A885">
        <v>883</v>
      </c>
      <c r="B885">
        <v>2325242.381004695</v>
      </c>
      <c r="C885">
        <v>2227317.749122485</v>
      </c>
    </row>
    <row r="886" spans="1:3">
      <c r="A886">
        <v>884</v>
      </c>
      <c r="B886">
        <v>2325154.340353411</v>
      </c>
      <c r="C886">
        <v>2227281.185578685</v>
      </c>
    </row>
    <row r="887" spans="1:3">
      <c r="A887">
        <v>885</v>
      </c>
      <c r="B887">
        <v>2325226.079095243</v>
      </c>
      <c r="C887">
        <v>2227314.468161068</v>
      </c>
    </row>
    <row r="888" spans="1:3">
      <c r="A888">
        <v>886</v>
      </c>
      <c r="B888">
        <v>2325264.085562073</v>
      </c>
      <c r="C888">
        <v>2227324.35112379</v>
      </c>
    </row>
    <row r="889" spans="1:3">
      <c r="A889">
        <v>887</v>
      </c>
      <c r="B889">
        <v>2325242.611096082</v>
      </c>
      <c r="C889">
        <v>2227318.014440528</v>
      </c>
    </row>
    <row r="890" spans="1:3">
      <c r="A890">
        <v>888</v>
      </c>
      <c r="B890">
        <v>2325232.419289677</v>
      </c>
      <c r="C890">
        <v>2227311.283860722</v>
      </c>
    </row>
    <row r="891" spans="1:3">
      <c r="A891">
        <v>889</v>
      </c>
      <c r="B891">
        <v>2325279.874819796</v>
      </c>
      <c r="C891">
        <v>2227332.114474167</v>
      </c>
    </row>
    <row r="892" spans="1:3">
      <c r="A892">
        <v>890</v>
      </c>
      <c r="B892">
        <v>2325273.969941889</v>
      </c>
      <c r="C892">
        <v>2227329.528386327</v>
      </c>
    </row>
    <row r="893" spans="1:3">
      <c r="A893">
        <v>891</v>
      </c>
      <c r="B893">
        <v>2325267.16343078</v>
      </c>
      <c r="C893">
        <v>2227329.932394096</v>
      </c>
    </row>
    <row r="894" spans="1:3">
      <c r="A894">
        <v>892</v>
      </c>
      <c r="B894">
        <v>2325268.835355753</v>
      </c>
      <c r="C894">
        <v>2227323.893834095</v>
      </c>
    </row>
    <row r="895" spans="1:3">
      <c r="A895">
        <v>893</v>
      </c>
      <c r="B895">
        <v>2325214.219062514</v>
      </c>
      <c r="C895">
        <v>2227301.175174259</v>
      </c>
    </row>
    <row r="896" spans="1:3">
      <c r="A896">
        <v>894</v>
      </c>
      <c r="B896">
        <v>2325329.197872011</v>
      </c>
      <c r="C896">
        <v>2227350.376897721</v>
      </c>
    </row>
    <row r="897" spans="1:3">
      <c r="A897">
        <v>895</v>
      </c>
      <c r="B897">
        <v>2325316.452888276</v>
      </c>
      <c r="C897">
        <v>2227342.977167441</v>
      </c>
    </row>
    <row r="898" spans="1:3">
      <c r="A898">
        <v>896</v>
      </c>
      <c r="B898">
        <v>2325325.847225002</v>
      </c>
      <c r="C898">
        <v>2227350.286806482</v>
      </c>
    </row>
    <row r="899" spans="1:3">
      <c r="A899">
        <v>897</v>
      </c>
      <c r="B899">
        <v>2325275.22296092</v>
      </c>
      <c r="C899">
        <v>2227330.942541229</v>
      </c>
    </row>
    <row r="900" spans="1:3">
      <c r="A900">
        <v>898</v>
      </c>
      <c r="B900">
        <v>2325438.56660065</v>
      </c>
      <c r="C900">
        <v>2227400.26714073</v>
      </c>
    </row>
    <row r="901" spans="1:3">
      <c r="A901">
        <v>899</v>
      </c>
      <c r="B901">
        <v>2325234.06193436</v>
      </c>
      <c r="C901">
        <v>2227310.269020839</v>
      </c>
    </row>
    <row r="902" spans="1:3">
      <c r="A902">
        <v>900</v>
      </c>
      <c r="B902">
        <v>2325486.195774107</v>
      </c>
      <c r="C902">
        <v>2227421.819047576</v>
      </c>
    </row>
    <row r="903" spans="1:3">
      <c r="A903">
        <v>901</v>
      </c>
      <c r="B903">
        <v>2325330.237809936</v>
      </c>
      <c r="C903">
        <v>2227351.902280112</v>
      </c>
    </row>
    <row r="904" spans="1:3">
      <c r="A904">
        <v>902</v>
      </c>
      <c r="B904">
        <v>2325332.456327013</v>
      </c>
      <c r="C904">
        <v>2227351.023500483</v>
      </c>
    </row>
    <row r="905" spans="1:3">
      <c r="A905">
        <v>903</v>
      </c>
      <c r="B905">
        <v>2325344.441208835</v>
      </c>
      <c r="C905">
        <v>2227359.087647028</v>
      </c>
    </row>
    <row r="906" spans="1:3">
      <c r="A906">
        <v>904</v>
      </c>
      <c r="B906">
        <v>2325343.910043931</v>
      </c>
      <c r="C906">
        <v>2227358.195831874</v>
      </c>
    </row>
    <row r="907" spans="1:3">
      <c r="A907">
        <v>905</v>
      </c>
      <c r="B907">
        <v>2325339.950672254</v>
      </c>
      <c r="C907">
        <v>2227355.840224552</v>
      </c>
    </row>
    <row r="908" spans="1:3">
      <c r="A908">
        <v>906</v>
      </c>
      <c r="B908">
        <v>2325348.810498113</v>
      </c>
      <c r="C908">
        <v>2227358.387300686</v>
      </c>
    </row>
    <row r="909" spans="1:3">
      <c r="A909">
        <v>907</v>
      </c>
      <c r="B909">
        <v>2325295.33709573</v>
      </c>
      <c r="C909">
        <v>2227337.18145379</v>
      </c>
    </row>
    <row r="910" spans="1:3">
      <c r="A910">
        <v>908</v>
      </c>
      <c r="B910">
        <v>2325322.930988622</v>
      </c>
      <c r="C910">
        <v>2227347.834282633</v>
      </c>
    </row>
    <row r="911" spans="1:3">
      <c r="A911">
        <v>909</v>
      </c>
      <c r="B911">
        <v>2325367.221992902</v>
      </c>
      <c r="C911">
        <v>2227363.766493416</v>
      </c>
    </row>
    <row r="912" spans="1:3">
      <c r="A912">
        <v>910</v>
      </c>
      <c r="B912">
        <v>2325411.966033546</v>
      </c>
      <c r="C912">
        <v>2227382.145451101</v>
      </c>
    </row>
    <row r="913" spans="1:3">
      <c r="A913">
        <v>911</v>
      </c>
      <c r="B913">
        <v>2325364.309663035</v>
      </c>
      <c r="C913">
        <v>2227366.268796066</v>
      </c>
    </row>
    <row r="914" spans="1:3">
      <c r="A914">
        <v>912</v>
      </c>
      <c r="B914">
        <v>2325252.285878761</v>
      </c>
      <c r="C914">
        <v>2227315.724901768</v>
      </c>
    </row>
    <row r="915" spans="1:3">
      <c r="A915">
        <v>913</v>
      </c>
      <c r="B915">
        <v>2325373.549716546</v>
      </c>
      <c r="C915">
        <v>2227368.293607385</v>
      </c>
    </row>
    <row r="916" spans="1:3">
      <c r="A916">
        <v>914</v>
      </c>
      <c r="B916">
        <v>2325277.132867429</v>
      </c>
      <c r="C916">
        <v>2227327.91308406</v>
      </c>
    </row>
    <row r="917" spans="1:3">
      <c r="A917">
        <v>915</v>
      </c>
      <c r="B917">
        <v>2325365.327738373</v>
      </c>
      <c r="C917">
        <v>2227364.785177994</v>
      </c>
    </row>
    <row r="918" spans="1:3">
      <c r="A918">
        <v>916</v>
      </c>
      <c r="B918">
        <v>2325414.253718606</v>
      </c>
      <c r="C918">
        <v>2227391.399825294</v>
      </c>
    </row>
    <row r="919" spans="1:3">
      <c r="A919">
        <v>917</v>
      </c>
      <c r="B919">
        <v>2325499.378332018</v>
      </c>
      <c r="C919">
        <v>2227427.309864635</v>
      </c>
    </row>
    <row r="920" spans="1:3">
      <c r="A920">
        <v>918</v>
      </c>
      <c r="B920">
        <v>2325354.104786022</v>
      </c>
      <c r="C920">
        <v>2227363.564057592</v>
      </c>
    </row>
    <row r="921" spans="1:3">
      <c r="A921">
        <v>919</v>
      </c>
      <c r="B921">
        <v>2325453.339288379</v>
      </c>
      <c r="C921">
        <v>2227407.264399087</v>
      </c>
    </row>
    <row r="922" spans="1:3">
      <c r="A922">
        <v>920</v>
      </c>
      <c r="B922">
        <v>2325501.788443639</v>
      </c>
      <c r="C922">
        <v>2227431.131911172</v>
      </c>
    </row>
    <row r="923" spans="1:3">
      <c r="A923">
        <v>921</v>
      </c>
      <c r="B923">
        <v>2325436.193488644</v>
      </c>
      <c r="C923">
        <v>2227401.549859577</v>
      </c>
    </row>
    <row r="924" spans="1:3">
      <c r="A924">
        <v>922</v>
      </c>
      <c r="B924">
        <v>2325421.513556406</v>
      </c>
      <c r="C924">
        <v>2227397.010839194</v>
      </c>
    </row>
    <row r="925" spans="1:3">
      <c r="A925">
        <v>923</v>
      </c>
      <c r="B925">
        <v>2325414.792557929</v>
      </c>
      <c r="C925">
        <v>2227395.275727829</v>
      </c>
    </row>
    <row r="926" spans="1:3">
      <c r="A926">
        <v>924</v>
      </c>
      <c r="B926">
        <v>2325422.783468192</v>
      </c>
      <c r="C926">
        <v>2227405.054057293</v>
      </c>
    </row>
    <row r="927" spans="1:3">
      <c r="A927">
        <v>925</v>
      </c>
      <c r="B927">
        <v>2325392.02152518</v>
      </c>
      <c r="C927">
        <v>2227385.127356112</v>
      </c>
    </row>
    <row r="928" spans="1:3">
      <c r="A928">
        <v>926</v>
      </c>
      <c r="B928">
        <v>2325324.973883821</v>
      </c>
      <c r="C928">
        <v>2227356.877477027</v>
      </c>
    </row>
    <row r="929" spans="1:3">
      <c r="A929">
        <v>927</v>
      </c>
      <c r="B929">
        <v>2325433.549055682</v>
      </c>
      <c r="C929">
        <v>2227400.62518765</v>
      </c>
    </row>
    <row r="930" spans="1:3">
      <c r="A930">
        <v>928</v>
      </c>
      <c r="B930">
        <v>2325386.154044602</v>
      </c>
      <c r="C930">
        <v>2227382.282586339</v>
      </c>
    </row>
    <row r="931" spans="1:3">
      <c r="A931">
        <v>929</v>
      </c>
      <c r="B931">
        <v>2325373.29343006</v>
      </c>
      <c r="C931">
        <v>2227375.706197248</v>
      </c>
    </row>
    <row r="932" spans="1:3">
      <c r="A932">
        <v>930</v>
      </c>
      <c r="B932">
        <v>2325359.522227569</v>
      </c>
      <c r="C932">
        <v>2227372.335540516</v>
      </c>
    </row>
    <row r="933" spans="1:3">
      <c r="A933">
        <v>931</v>
      </c>
      <c r="B933">
        <v>2325411.209244153</v>
      </c>
      <c r="C933">
        <v>2227392.0931531</v>
      </c>
    </row>
    <row r="934" spans="1:3">
      <c r="A934">
        <v>932</v>
      </c>
      <c r="B934">
        <v>2325553.09177655</v>
      </c>
      <c r="C934">
        <v>2227453.493226771</v>
      </c>
    </row>
    <row r="935" spans="1:3">
      <c r="A935">
        <v>933</v>
      </c>
      <c r="B935">
        <v>2325498.071964617</v>
      </c>
      <c r="C935">
        <v>2227431.364381429</v>
      </c>
    </row>
    <row r="936" spans="1:3">
      <c r="A936">
        <v>934</v>
      </c>
      <c r="B936">
        <v>2325425.631354427</v>
      </c>
      <c r="C936">
        <v>2227398.645657195</v>
      </c>
    </row>
    <row r="937" spans="1:3">
      <c r="A937">
        <v>935</v>
      </c>
      <c r="B937">
        <v>2325423.876240678</v>
      </c>
      <c r="C937">
        <v>2227397.092332656</v>
      </c>
    </row>
    <row r="938" spans="1:3">
      <c r="A938">
        <v>936</v>
      </c>
      <c r="B938">
        <v>2325423.781211296</v>
      </c>
      <c r="C938">
        <v>2227397.041363016</v>
      </c>
    </row>
    <row r="939" spans="1:3">
      <c r="A939">
        <v>937</v>
      </c>
      <c r="B939">
        <v>2325322.080640211</v>
      </c>
      <c r="C939">
        <v>2227352.391703339</v>
      </c>
    </row>
    <row r="940" spans="1:3">
      <c r="A940">
        <v>938</v>
      </c>
      <c r="B940">
        <v>2325450.98401294</v>
      </c>
      <c r="C940">
        <v>2227407.612922272</v>
      </c>
    </row>
    <row r="941" spans="1:3">
      <c r="A941">
        <v>939</v>
      </c>
      <c r="B941">
        <v>2325412.140154425</v>
      </c>
      <c r="C941">
        <v>2227392.448015874</v>
      </c>
    </row>
    <row r="942" spans="1:3">
      <c r="A942">
        <v>940</v>
      </c>
      <c r="B942">
        <v>2325424.322655135</v>
      </c>
      <c r="C942">
        <v>2227397.899677402</v>
      </c>
    </row>
    <row r="943" spans="1:3">
      <c r="A943">
        <v>941</v>
      </c>
      <c r="B943">
        <v>2325438.350112705</v>
      </c>
      <c r="C943">
        <v>2227403.886756657</v>
      </c>
    </row>
    <row r="944" spans="1:3">
      <c r="A944">
        <v>942</v>
      </c>
      <c r="B944">
        <v>2325416.601981634</v>
      </c>
      <c r="C944">
        <v>2227394.795462832</v>
      </c>
    </row>
    <row r="945" spans="1:3">
      <c r="A945">
        <v>943</v>
      </c>
      <c r="B945">
        <v>2325461.506569557</v>
      </c>
      <c r="C945">
        <v>2227414.019055336</v>
      </c>
    </row>
    <row r="946" spans="1:3">
      <c r="A946">
        <v>944</v>
      </c>
      <c r="B946">
        <v>2325403.15247794</v>
      </c>
      <c r="C946">
        <v>2227390.326599872</v>
      </c>
    </row>
    <row r="947" spans="1:3">
      <c r="A947">
        <v>945</v>
      </c>
      <c r="B947">
        <v>2325422.833062049</v>
      </c>
      <c r="C947">
        <v>2227395.871706029</v>
      </c>
    </row>
    <row r="948" spans="1:3">
      <c r="A948">
        <v>946</v>
      </c>
      <c r="B948">
        <v>2325409.746663924</v>
      </c>
      <c r="C948">
        <v>2227392.616361206</v>
      </c>
    </row>
    <row r="949" spans="1:3">
      <c r="A949">
        <v>947</v>
      </c>
      <c r="B949">
        <v>2325436.095200371</v>
      </c>
      <c r="C949">
        <v>2227403.895212306</v>
      </c>
    </row>
    <row r="950" spans="1:3">
      <c r="A950">
        <v>948</v>
      </c>
      <c r="B950">
        <v>2325383.52464294</v>
      </c>
      <c r="C950">
        <v>2227380.291250121</v>
      </c>
    </row>
    <row r="951" spans="1:3">
      <c r="A951">
        <v>949</v>
      </c>
      <c r="B951">
        <v>2325328.155112231</v>
      </c>
      <c r="C951">
        <v>2227358.162056835</v>
      </c>
    </row>
    <row r="952" spans="1:3">
      <c r="A952">
        <v>950</v>
      </c>
      <c r="B952">
        <v>2325359.634347592</v>
      </c>
      <c r="C952">
        <v>2227369.570152378</v>
      </c>
    </row>
    <row r="953" spans="1:3">
      <c r="A953">
        <v>951</v>
      </c>
      <c r="B953">
        <v>2325385.457130337</v>
      </c>
      <c r="C953">
        <v>2227381.823637282</v>
      </c>
    </row>
    <row r="954" spans="1:3">
      <c r="A954">
        <v>952</v>
      </c>
      <c r="B954">
        <v>2325364.605197171</v>
      </c>
      <c r="C954">
        <v>2227373.000642202</v>
      </c>
    </row>
    <row r="955" spans="1:3">
      <c r="A955">
        <v>953</v>
      </c>
      <c r="B955">
        <v>2325414.495374983</v>
      </c>
      <c r="C955">
        <v>2227392.735182402</v>
      </c>
    </row>
    <row r="956" spans="1:3">
      <c r="A956">
        <v>954</v>
      </c>
      <c r="B956">
        <v>2325378.026471355</v>
      </c>
      <c r="C956">
        <v>2227378.326641567</v>
      </c>
    </row>
    <row r="957" spans="1:3">
      <c r="A957">
        <v>955</v>
      </c>
      <c r="B957">
        <v>2325438.131703604</v>
      </c>
      <c r="C957">
        <v>2227403.609118975</v>
      </c>
    </row>
    <row r="958" spans="1:3">
      <c r="A958">
        <v>956</v>
      </c>
      <c r="B958">
        <v>2325422.992672126</v>
      </c>
      <c r="C958">
        <v>2227397.369987268</v>
      </c>
    </row>
    <row r="959" spans="1:3">
      <c r="A959">
        <v>957</v>
      </c>
      <c r="B959">
        <v>2325401.981814391</v>
      </c>
      <c r="C959">
        <v>2227388.530662816</v>
      </c>
    </row>
    <row r="960" spans="1:3">
      <c r="A960">
        <v>958</v>
      </c>
      <c r="B960">
        <v>2325398.506158869</v>
      </c>
      <c r="C960">
        <v>2227385.269788484</v>
      </c>
    </row>
    <row r="961" spans="1:3">
      <c r="A961">
        <v>959</v>
      </c>
      <c r="B961">
        <v>2325375.111636327</v>
      </c>
      <c r="C961">
        <v>2227378.801535885</v>
      </c>
    </row>
    <row r="962" spans="1:3">
      <c r="A962">
        <v>960</v>
      </c>
      <c r="B962">
        <v>2325390.879354905</v>
      </c>
      <c r="C962">
        <v>2227384.840162769</v>
      </c>
    </row>
    <row r="963" spans="1:3">
      <c r="A963">
        <v>961</v>
      </c>
      <c r="B963">
        <v>2325377.043595213</v>
      </c>
      <c r="C963">
        <v>2227379.278078929</v>
      </c>
    </row>
    <row r="964" spans="1:3">
      <c r="A964">
        <v>962</v>
      </c>
      <c r="B964">
        <v>2325395.591147489</v>
      </c>
      <c r="C964">
        <v>2227388.108551954</v>
      </c>
    </row>
    <row r="965" spans="1:3">
      <c r="A965">
        <v>963</v>
      </c>
      <c r="B965">
        <v>2325349.350687429</v>
      </c>
      <c r="C965">
        <v>2227368.745123809</v>
      </c>
    </row>
    <row r="966" spans="1:3">
      <c r="A966">
        <v>964</v>
      </c>
      <c r="B966">
        <v>2325313.353140117</v>
      </c>
      <c r="C966">
        <v>2227352.523934527</v>
      </c>
    </row>
    <row r="967" spans="1:3">
      <c r="A967">
        <v>965</v>
      </c>
      <c r="B967">
        <v>2325376.218926932</v>
      </c>
      <c r="C967">
        <v>2227380.633522512</v>
      </c>
    </row>
    <row r="968" spans="1:3">
      <c r="A968">
        <v>966</v>
      </c>
      <c r="B968">
        <v>2325322.358790176</v>
      </c>
      <c r="C968">
        <v>2227357.151706728</v>
      </c>
    </row>
    <row r="969" spans="1:3">
      <c r="A969">
        <v>967</v>
      </c>
      <c r="B969">
        <v>2325356.974051022</v>
      </c>
      <c r="C969">
        <v>2227372.561921888</v>
      </c>
    </row>
    <row r="970" spans="1:3">
      <c r="A970">
        <v>968</v>
      </c>
      <c r="B970">
        <v>2325383.428042266</v>
      </c>
      <c r="C970">
        <v>2227383.608924576</v>
      </c>
    </row>
    <row r="971" spans="1:3">
      <c r="A971">
        <v>969</v>
      </c>
      <c r="B971">
        <v>2325386.932801052</v>
      </c>
      <c r="C971">
        <v>2227385.706292479</v>
      </c>
    </row>
    <row r="972" spans="1:3">
      <c r="A972">
        <v>970</v>
      </c>
      <c r="B972">
        <v>2325373.578219419</v>
      </c>
      <c r="C972">
        <v>2227379.183332651</v>
      </c>
    </row>
    <row r="973" spans="1:3">
      <c r="A973">
        <v>971</v>
      </c>
      <c r="B973">
        <v>2325367.535918172</v>
      </c>
      <c r="C973">
        <v>2227377.707801606</v>
      </c>
    </row>
    <row r="974" spans="1:3">
      <c r="A974">
        <v>972</v>
      </c>
      <c r="B974">
        <v>2325357.501225862</v>
      </c>
      <c r="C974">
        <v>2227373.346741776</v>
      </c>
    </row>
    <row r="975" spans="1:3">
      <c r="A975">
        <v>973</v>
      </c>
      <c r="B975">
        <v>2325387.471149012</v>
      </c>
      <c r="C975">
        <v>2227387.121070453</v>
      </c>
    </row>
    <row r="976" spans="1:3">
      <c r="A976">
        <v>974</v>
      </c>
      <c r="B976">
        <v>2325346.128610695</v>
      </c>
      <c r="C976">
        <v>2227369.065228209</v>
      </c>
    </row>
    <row r="977" spans="1:3">
      <c r="A977">
        <v>975</v>
      </c>
      <c r="B977">
        <v>2325405.01327863</v>
      </c>
      <c r="C977">
        <v>2227391.677169368</v>
      </c>
    </row>
    <row r="978" spans="1:3">
      <c r="A978">
        <v>976</v>
      </c>
      <c r="B978">
        <v>2325354.216240552</v>
      </c>
      <c r="C978">
        <v>2227372.962475545</v>
      </c>
    </row>
    <row r="979" spans="1:3">
      <c r="A979">
        <v>977</v>
      </c>
      <c r="B979">
        <v>2325326.037251033</v>
      </c>
      <c r="C979">
        <v>2227361.172323759</v>
      </c>
    </row>
    <row r="980" spans="1:3">
      <c r="A980">
        <v>978</v>
      </c>
      <c r="B980">
        <v>2325357.521987021</v>
      </c>
      <c r="C980">
        <v>2227373.851637786</v>
      </c>
    </row>
    <row r="981" spans="1:3">
      <c r="A981">
        <v>979</v>
      </c>
      <c r="B981">
        <v>2325351.4115229</v>
      </c>
      <c r="C981">
        <v>2227373.725891158</v>
      </c>
    </row>
    <row r="982" spans="1:3">
      <c r="A982">
        <v>980</v>
      </c>
      <c r="B982">
        <v>2325363.179945366</v>
      </c>
      <c r="C982">
        <v>2227376.699194853</v>
      </c>
    </row>
    <row r="983" spans="1:3">
      <c r="A983">
        <v>981</v>
      </c>
      <c r="B983">
        <v>2325428.215949492</v>
      </c>
      <c r="C983">
        <v>2227405.934763969</v>
      </c>
    </row>
    <row r="984" spans="1:3">
      <c r="A984">
        <v>982</v>
      </c>
      <c r="B984">
        <v>2325388.008970404</v>
      </c>
      <c r="C984">
        <v>2227387.209402581</v>
      </c>
    </row>
    <row r="985" spans="1:3">
      <c r="A985">
        <v>983</v>
      </c>
      <c r="B985">
        <v>2325406.200665852</v>
      </c>
      <c r="C985">
        <v>2227394.823939755</v>
      </c>
    </row>
    <row r="986" spans="1:3">
      <c r="A986">
        <v>984</v>
      </c>
      <c r="B986">
        <v>2325384.608071632</v>
      </c>
      <c r="C986">
        <v>2227384.253604722</v>
      </c>
    </row>
    <row r="987" spans="1:3">
      <c r="A987">
        <v>985</v>
      </c>
      <c r="B987">
        <v>2325351.435307862</v>
      </c>
      <c r="C987">
        <v>2227370.035768784</v>
      </c>
    </row>
    <row r="988" spans="1:3">
      <c r="A988">
        <v>986</v>
      </c>
      <c r="B988">
        <v>2325405.204151243</v>
      </c>
      <c r="C988">
        <v>2227393.25288556</v>
      </c>
    </row>
    <row r="989" spans="1:3">
      <c r="A989">
        <v>987</v>
      </c>
      <c r="B989">
        <v>2325334.794474442</v>
      </c>
      <c r="C989">
        <v>2227363.668514314</v>
      </c>
    </row>
    <row r="990" spans="1:3">
      <c r="A990">
        <v>988</v>
      </c>
      <c r="B990">
        <v>2325364.784794883</v>
      </c>
      <c r="C990">
        <v>2227376.058414855</v>
      </c>
    </row>
    <row r="991" spans="1:3">
      <c r="A991">
        <v>989</v>
      </c>
      <c r="B991">
        <v>2325412.864682899</v>
      </c>
      <c r="C991">
        <v>2227396.141229375</v>
      </c>
    </row>
    <row r="992" spans="1:3">
      <c r="A992">
        <v>990</v>
      </c>
      <c r="B992">
        <v>2325380.662898861</v>
      </c>
      <c r="C992">
        <v>2227380.493440109</v>
      </c>
    </row>
    <row r="993" spans="1:3">
      <c r="A993">
        <v>991</v>
      </c>
      <c r="B993">
        <v>2325386.102051191</v>
      </c>
      <c r="C993">
        <v>2227384.346056044</v>
      </c>
    </row>
    <row r="994" spans="1:3">
      <c r="A994">
        <v>992</v>
      </c>
      <c r="B994">
        <v>2325389.430334432</v>
      </c>
      <c r="C994">
        <v>2227385.510080543</v>
      </c>
    </row>
    <row r="995" spans="1:3">
      <c r="A995">
        <v>993</v>
      </c>
      <c r="B995">
        <v>2325448.5753513</v>
      </c>
      <c r="C995">
        <v>2227410.300742237</v>
      </c>
    </row>
    <row r="996" spans="1:3">
      <c r="A996">
        <v>994</v>
      </c>
      <c r="B996">
        <v>2325387.899245203</v>
      </c>
      <c r="C996">
        <v>2227383.994198767</v>
      </c>
    </row>
    <row r="997" spans="1:3">
      <c r="A997">
        <v>995</v>
      </c>
      <c r="B997">
        <v>2325404.362567969</v>
      </c>
      <c r="C997">
        <v>2227390.848570446</v>
      </c>
    </row>
    <row r="998" spans="1:3">
      <c r="A998">
        <v>996</v>
      </c>
      <c r="B998">
        <v>2325413.41697692</v>
      </c>
      <c r="C998">
        <v>2227395.844579342</v>
      </c>
    </row>
    <row r="999" spans="1:3">
      <c r="A999">
        <v>997</v>
      </c>
      <c r="B999">
        <v>2325419.917374521</v>
      </c>
      <c r="C999">
        <v>2227397.535390251</v>
      </c>
    </row>
    <row r="1000" spans="1:3">
      <c r="A1000">
        <v>998</v>
      </c>
      <c r="B1000">
        <v>2325394.487542403</v>
      </c>
      <c r="C1000">
        <v>2227387.131395305</v>
      </c>
    </row>
    <row r="1001" spans="1:3">
      <c r="A1001">
        <v>999</v>
      </c>
      <c r="B1001">
        <v>2325333.073383872</v>
      </c>
      <c r="C1001">
        <v>2227360.316926921</v>
      </c>
    </row>
    <row r="1002" spans="1:3">
      <c r="A1002">
        <v>1000</v>
      </c>
      <c r="B1002">
        <v>2325419.705652893</v>
      </c>
      <c r="C1002">
        <v>2227398.957743137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17733477.21120458</v>
      </c>
      <c r="C2">
        <v>0</v>
      </c>
    </row>
    <row r="3" spans="1:3">
      <c r="A3">
        <v>1</v>
      </c>
      <c r="B3">
        <v>124759864.5289958</v>
      </c>
      <c r="C3">
        <v>482583.9252842395</v>
      </c>
    </row>
    <row r="4" spans="1:3">
      <c r="A4">
        <v>2</v>
      </c>
      <c r="B4">
        <v>118929975.5470004</v>
      </c>
      <c r="C4">
        <v>484057.3298929108</v>
      </c>
    </row>
    <row r="5" spans="1:3">
      <c r="A5">
        <v>3</v>
      </c>
      <c r="B5">
        <v>114380327.4796546</v>
      </c>
      <c r="C5">
        <v>487881.2518311701</v>
      </c>
    </row>
    <row r="6" spans="1:3">
      <c r="A6">
        <v>4</v>
      </c>
      <c r="B6">
        <v>111005199.1976035</v>
      </c>
      <c r="C6">
        <v>489856.8215539246</v>
      </c>
    </row>
    <row r="7" spans="1:3">
      <c r="A7">
        <v>5</v>
      </c>
      <c r="B7">
        <v>107723329.7492147</v>
      </c>
      <c r="C7">
        <v>491060.4980452189</v>
      </c>
    </row>
    <row r="8" spans="1:3">
      <c r="A8">
        <v>6</v>
      </c>
      <c r="B8">
        <v>106641791.7799607</v>
      </c>
      <c r="C8">
        <v>493788.7525555601</v>
      </c>
    </row>
    <row r="9" spans="1:3">
      <c r="A9">
        <v>7</v>
      </c>
      <c r="B9">
        <v>104581391.6423495</v>
      </c>
      <c r="C9">
        <v>497079.32111549</v>
      </c>
    </row>
    <row r="10" spans="1:3">
      <c r="A10">
        <v>8</v>
      </c>
      <c r="B10">
        <v>103543474.873628</v>
      </c>
      <c r="C10">
        <v>499938.1163991783</v>
      </c>
    </row>
    <row r="11" spans="1:3">
      <c r="A11">
        <v>9</v>
      </c>
      <c r="B11">
        <v>101518377.4329143</v>
      </c>
      <c r="C11">
        <v>503244.5902245393</v>
      </c>
    </row>
    <row r="12" spans="1:3">
      <c r="A12">
        <v>10</v>
      </c>
      <c r="B12">
        <v>100501954.8944894</v>
      </c>
      <c r="C12">
        <v>505980.8893727062</v>
      </c>
    </row>
    <row r="13" spans="1:3">
      <c r="A13">
        <v>11</v>
      </c>
      <c r="B13">
        <v>98495009.30892515</v>
      </c>
      <c r="C13">
        <v>509167.7785493642</v>
      </c>
    </row>
    <row r="14" spans="1:3">
      <c r="A14">
        <v>12</v>
      </c>
      <c r="B14">
        <v>97490833.14960404</v>
      </c>
      <c r="C14">
        <v>511760.614800807</v>
      </c>
    </row>
    <row r="15" spans="1:3">
      <c r="A15">
        <v>13</v>
      </c>
      <c r="B15">
        <v>95494505.59953813</v>
      </c>
      <c r="C15">
        <v>514812.0636484964</v>
      </c>
    </row>
    <row r="16" spans="1:3">
      <c r="A16">
        <v>14</v>
      </c>
      <c r="B16">
        <v>94497883.14470614</v>
      </c>
      <c r="C16">
        <v>517250.1762057351</v>
      </c>
    </row>
    <row r="17" spans="1:3">
      <c r="A17">
        <v>15</v>
      </c>
      <c r="B17">
        <v>92508269.22989146</v>
      </c>
      <c r="C17">
        <v>520158.1711695337</v>
      </c>
    </row>
    <row r="18" spans="1:3">
      <c r="A18">
        <v>16</v>
      </c>
      <c r="B18">
        <v>91516550.98623261</v>
      </c>
      <c r="C18">
        <v>522435.0653492064</v>
      </c>
    </row>
    <row r="19" spans="1:3">
      <c r="A19">
        <v>17</v>
      </c>
      <c r="B19">
        <v>89531394.81974915</v>
      </c>
      <c r="C19">
        <v>525195.6729832515</v>
      </c>
    </row>
    <row r="20" spans="1:3">
      <c r="A20">
        <v>18</v>
      </c>
      <c r="B20">
        <v>88543058.76356927</v>
      </c>
      <c r="C20">
        <v>527307.5101085514</v>
      </c>
    </row>
    <row r="21" spans="1:3">
      <c r="A21">
        <v>19</v>
      </c>
      <c r="B21">
        <v>86561342.60436876</v>
      </c>
      <c r="C21">
        <v>529919.2200312738</v>
      </c>
    </row>
    <row r="22" spans="1:3">
      <c r="A22">
        <v>20</v>
      </c>
      <c r="B22">
        <v>85575346.81565724</v>
      </c>
      <c r="C22">
        <v>531863.7937688308</v>
      </c>
    </row>
    <row r="23" spans="1:3">
      <c r="A23">
        <v>21</v>
      </c>
      <c r="B23">
        <v>83596186.64796254</v>
      </c>
      <c r="C23">
        <v>534326.7127682659</v>
      </c>
    </row>
    <row r="24" spans="1:3">
      <c r="A24">
        <v>22</v>
      </c>
      <c r="B24">
        <v>82611712.80478175</v>
      </c>
      <c r="C24">
        <v>536102.9108615294</v>
      </c>
    </row>
    <row r="25" spans="1:3">
      <c r="A25">
        <v>23</v>
      </c>
      <c r="B25">
        <v>80634060.7436697</v>
      </c>
      <c r="C25">
        <v>538418.3551509227</v>
      </c>
    </row>
    <row r="26" spans="1:3">
      <c r="A26">
        <v>24</v>
      </c>
      <c r="B26">
        <v>79650703.63268518</v>
      </c>
      <c r="C26">
        <v>540025.8644447487</v>
      </c>
    </row>
    <row r="27" spans="1:3">
      <c r="A27">
        <v>25</v>
      </c>
      <c r="B27">
        <v>77674453.48551758</v>
      </c>
      <c r="C27">
        <v>542196.1626287546</v>
      </c>
    </row>
    <row r="28" spans="1:3">
      <c r="A28">
        <v>26</v>
      </c>
      <c r="B28">
        <v>76692035.53155497</v>
      </c>
      <c r="C28">
        <v>543635.3088176008</v>
      </c>
    </row>
    <row r="29" spans="1:3">
      <c r="A29">
        <v>27</v>
      </c>
      <c r="B29">
        <v>74717562.60667567</v>
      </c>
      <c r="C29">
        <v>545663.73132128</v>
      </c>
    </row>
    <row r="30" spans="1:3">
      <c r="A30">
        <v>28</v>
      </c>
      <c r="B30">
        <v>73735918.83743495</v>
      </c>
      <c r="C30">
        <v>546935.4013017478</v>
      </c>
    </row>
    <row r="31" spans="1:3">
      <c r="A31">
        <v>29</v>
      </c>
      <c r="B31">
        <v>71763352.35139254</v>
      </c>
      <c r="C31">
        <v>548826.1777030824</v>
      </c>
    </row>
    <row r="32" spans="1:3">
      <c r="A32">
        <v>30</v>
      </c>
      <c r="B32">
        <v>70782857.14210349</v>
      </c>
      <c r="C32">
        <v>549934.459873445</v>
      </c>
    </row>
    <row r="33" spans="1:3">
      <c r="A33">
        <v>31</v>
      </c>
      <c r="B33">
        <v>68812972.58518513</v>
      </c>
      <c r="C33">
        <v>551695.512687024</v>
      </c>
    </row>
    <row r="34" spans="1:3">
      <c r="A34">
        <v>32</v>
      </c>
      <c r="B34">
        <v>65872325.89630622</v>
      </c>
      <c r="C34">
        <v>553761.171975816</v>
      </c>
    </row>
    <row r="35" spans="1:3">
      <c r="A35">
        <v>33</v>
      </c>
      <c r="B35">
        <v>60530626.2984778</v>
      </c>
      <c r="C35">
        <v>570415.3241363043</v>
      </c>
    </row>
    <row r="36" spans="1:3">
      <c r="A36">
        <v>34</v>
      </c>
      <c r="B36">
        <v>58535192.58866099</v>
      </c>
      <c r="C36">
        <v>579207.0211401815</v>
      </c>
    </row>
    <row r="37" spans="1:3">
      <c r="A37">
        <v>35</v>
      </c>
      <c r="B37">
        <v>57106087.96146725</v>
      </c>
      <c r="C37">
        <v>586863.6918280796</v>
      </c>
    </row>
    <row r="38" spans="1:3">
      <c r="A38">
        <v>36</v>
      </c>
      <c r="B38">
        <v>55829632.37083703</v>
      </c>
      <c r="C38">
        <v>593234.9006558522</v>
      </c>
    </row>
    <row r="39" spans="1:3">
      <c r="A39">
        <v>37</v>
      </c>
      <c r="B39">
        <v>55808156.48516296</v>
      </c>
      <c r="C39">
        <v>594047.1683381976</v>
      </c>
    </row>
    <row r="40" spans="1:3">
      <c r="A40">
        <v>38</v>
      </c>
      <c r="B40">
        <v>54462941.14064227</v>
      </c>
      <c r="C40">
        <v>601106.5562227839</v>
      </c>
    </row>
    <row r="41" spans="1:3">
      <c r="A41">
        <v>39</v>
      </c>
      <c r="B41">
        <v>54460215.23615379</v>
      </c>
      <c r="C41">
        <v>601586.1899608671</v>
      </c>
    </row>
    <row r="42" spans="1:3">
      <c r="A42">
        <v>40</v>
      </c>
      <c r="B42">
        <v>53704111.97203834</v>
      </c>
      <c r="C42">
        <v>604484.13007261</v>
      </c>
    </row>
    <row r="43" spans="1:3">
      <c r="A43">
        <v>41</v>
      </c>
      <c r="B43">
        <v>53696925.00200918</v>
      </c>
      <c r="C43">
        <v>604923.8357166759</v>
      </c>
    </row>
    <row r="44" spans="1:3">
      <c r="A44">
        <v>42</v>
      </c>
      <c r="B44">
        <v>52917915.77273831</v>
      </c>
      <c r="C44">
        <v>608072.2461569118</v>
      </c>
    </row>
    <row r="45" spans="1:3">
      <c r="A45">
        <v>43</v>
      </c>
      <c r="B45">
        <v>52906943.88350059</v>
      </c>
      <c r="C45">
        <v>608471.1457590162</v>
      </c>
    </row>
    <row r="46" spans="1:3">
      <c r="A46">
        <v>44</v>
      </c>
      <c r="B46">
        <v>52101945.33087753</v>
      </c>
      <c r="C46">
        <v>611964.2999664209</v>
      </c>
    </row>
    <row r="47" spans="1:3">
      <c r="A47">
        <v>45</v>
      </c>
      <c r="B47">
        <v>52087729.04381821</v>
      </c>
      <c r="C47">
        <v>612321.0198982637</v>
      </c>
    </row>
    <row r="48" spans="1:3">
      <c r="A48">
        <v>46</v>
      </c>
      <c r="B48">
        <v>51258653.33636688</v>
      </c>
      <c r="C48">
        <v>616214.0625819425</v>
      </c>
    </row>
    <row r="49" spans="1:3">
      <c r="A49">
        <v>47</v>
      </c>
      <c r="B49">
        <v>51241652.13875894</v>
      </c>
      <c r="C49">
        <v>616527.5141652358</v>
      </c>
    </row>
    <row r="50" spans="1:3">
      <c r="A50">
        <v>48</v>
      </c>
      <c r="B50">
        <v>50391745.27971999</v>
      </c>
      <c r="C50">
        <v>620860.6812896365</v>
      </c>
    </row>
    <row r="51" spans="1:3">
      <c r="A51">
        <v>49</v>
      </c>
      <c r="B51">
        <v>50372356.63666169</v>
      </c>
      <c r="C51">
        <v>621130.1573785732</v>
      </c>
    </row>
    <row r="52" spans="1:3">
      <c r="A52">
        <v>50</v>
      </c>
      <c r="B52">
        <v>49505179.08455034</v>
      </c>
      <c r="C52">
        <v>625936.7733532183</v>
      </c>
    </row>
    <row r="53" spans="1:3">
      <c r="A53">
        <v>51</v>
      </c>
      <c r="B53">
        <v>49483776.75820649</v>
      </c>
      <c r="C53">
        <v>626161.5463808586</v>
      </c>
    </row>
    <row r="54" spans="1:3">
      <c r="A54">
        <v>52</v>
      </c>
      <c r="B54">
        <v>48603101.9271879</v>
      </c>
      <c r="C54">
        <v>631469.9152099013</v>
      </c>
    </row>
    <row r="55" spans="1:3">
      <c r="A55">
        <v>53</v>
      </c>
      <c r="B55">
        <v>48580016.42584499</v>
      </c>
      <c r="C55">
        <v>631649.4867698195</v>
      </c>
    </row>
    <row r="56" spans="1:3">
      <c r="A56">
        <v>54</v>
      </c>
      <c r="B56">
        <v>47689309.29062251</v>
      </c>
      <c r="C56">
        <v>637486.8116199255</v>
      </c>
    </row>
    <row r="57" spans="1:3">
      <c r="A57">
        <v>55</v>
      </c>
      <c r="B57">
        <v>47664819.38535511</v>
      </c>
      <c r="C57">
        <v>637621.1168601519</v>
      </c>
    </row>
    <row r="58" spans="1:3">
      <c r="A58">
        <v>56</v>
      </c>
      <c r="B58">
        <v>46767232.81014198</v>
      </c>
      <c r="C58">
        <v>644013.9206944143</v>
      </c>
    </row>
    <row r="59" spans="1:3">
      <c r="A59">
        <v>57</v>
      </c>
      <c r="B59">
        <v>46741615.2255173</v>
      </c>
      <c r="C59">
        <v>644102.74059504</v>
      </c>
    </row>
    <row r="60" spans="1:3">
      <c r="A60">
        <v>58</v>
      </c>
      <c r="B60">
        <v>45840702.06351783</v>
      </c>
      <c r="C60">
        <v>651072.1046078915</v>
      </c>
    </row>
    <row r="61" spans="1:3">
      <c r="A61">
        <v>59</v>
      </c>
      <c r="B61">
        <v>45814224.76610669</v>
      </c>
      <c r="C61">
        <v>651115.1185842644</v>
      </c>
    </row>
    <row r="62" spans="1:3">
      <c r="A62">
        <v>60</v>
      </c>
      <c r="B62">
        <v>44913691.36622653</v>
      </c>
      <c r="C62">
        <v>658677.5963157084</v>
      </c>
    </row>
    <row r="63" spans="1:3">
      <c r="A63">
        <v>61</v>
      </c>
      <c r="B63">
        <v>44886622.8120552</v>
      </c>
      <c r="C63">
        <v>658675.4706792355</v>
      </c>
    </row>
    <row r="64" spans="1:3">
      <c r="A64">
        <v>62</v>
      </c>
      <c r="B64">
        <v>43989994.44567184</v>
      </c>
      <c r="C64">
        <v>666843.393430725</v>
      </c>
    </row>
    <row r="65" spans="1:3">
      <c r="A65">
        <v>63</v>
      </c>
      <c r="B65">
        <v>44038994.82760268</v>
      </c>
      <c r="C65">
        <v>666742.8350981935</v>
      </c>
    </row>
    <row r="66" spans="1:3">
      <c r="A66">
        <v>64</v>
      </c>
      <c r="B66">
        <v>42395387.99516692</v>
      </c>
      <c r="C66">
        <v>680894.7223874608</v>
      </c>
    </row>
    <row r="67" spans="1:3">
      <c r="A67">
        <v>65</v>
      </c>
      <c r="B67">
        <v>40544435.84276087</v>
      </c>
      <c r="C67">
        <v>698803.0552616949</v>
      </c>
    </row>
    <row r="68" spans="1:3">
      <c r="A68">
        <v>66</v>
      </c>
      <c r="B68">
        <v>39566751.51493064</v>
      </c>
      <c r="C68">
        <v>710971.7292189519</v>
      </c>
    </row>
    <row r="69" spans="1:3">
      <c r="A69">
        <v>67</v>
      </c>
      <c r="B69">
        <v>38981176.83483562</v>
      </c>
      <c r="C69">
        <v>720082.1413247077</v>
      </c>
    </row>
    <row r="70" spans="1:3">
      <c r="A70">
        <v>68</v>
      </c>
      <c r="B70">
        <v>38304808.66499433</v>
      </c>
      <c r="C70">
        <v>729512.2122829206</v>
      </c>
    </row>
    <row r="71" spans="1:3">
      <c r="A71">
        <v>69</v>
      </c>
      <c r="B71">
        <v>37951778.67229787</v>
      </c>
      <c r="C71">
        <v>735663.0781509723</v>
      </c>
    </row>
    <row r="72" spans="1:3">
      <c r="A72">
        <v>70</v>
      </c>
      <c r="B72">
        <v>37971607.84055374</v>
      </c>
      <c r="C72">
        <v>736103.8420538557</v>
      </c>
    </row>
    <row r="73" spans="1:3">
      <c r="A73">
        <v>71</v>
      </c>
      <c r="B73">
        <v>37319789.03077026</v>
      </c>
      <c r="C73">
        <v>744509.4549666941</v>
      </c>
    </row>
    <row r="74" spans="1:3">
      <c r="A74">
        <v>72</v>
      </c>
      <c r="B74">
        <v>36903513.17403392</v>
      </c>
      <c r="C74">
        <v>751455.5447987398</v>
      </c>
    </row>
    <row r="75" spans="1:3">
      <c r="A75">
        <v>73</v>
      </c>
      <c r="B75">
        <v>36925493.77872364</v>
      </c>
      <c r="C75">
        <v>751836.4302280165</v>
      </c>
    </row>
    <row r="76" spans="1:3">
      <c r="A76">
        <v>74</v>
      </c>
      <c r="B76">
        <v>36455843.08974088</v>
      </c>
      <c r="C76">
        <v>758694.4298437989</v>
      </c>
    </row>
    <row r="77" spans="1:3">
      <c r="A77">
        <v>75</v>
      </c>
      <c r="B77">
        <v>36479700.20412287</v>
      </c>
      <c r="C77">
        <v>759011.844007427</v>
      </c>
    </row>
    <row r="78" spans="1:3">
      <c r="A78">
        <v>76</v>
      </c>
      <c r="B78">
        <v>35981158.53005796</v>
      </c>
      <c r="C78">
        <v>766229.1980146552</v>
      </c>
    </row>
    <row r="79" spans="1:3">
      <c r="A79">
        <v>77</v>
      </c>
      <c r="B79">
        <v>36005726.04032455</v>
      </c>
      <c r="C79">
        <v>766482.5050302299</v>
      </c>
    </row>
    <row r="80" spans="1:3">
      <c r="A80">
        <v>78</v>
      </c>
      <c r="B80">
        <v>35485971.48215401</v>
      </c>
      <c r="C80">
        <v>774021.2141514518</v>
      </c>
    </row>
    <row r="81" spans="1:3">
      <c r="A81">
        <v>79</v>
      </c>
      <c r="B81">
        <v>35510329.1308329</v>
      </c>
      <c r="C81">
        <v>774209.7633258386</v>
      </c>
    </row>
    <row r="82" spans="1:3">
      <c r="A82">
        <v>80</v>
      </c>
      <c r="B82">
        <v>34977166.83905202</v>
      </c>
      <c r="C82">
        <v>782017.0278657839</v>
      </c>
    </row>
    <row r="83" spans="1:3">
      <c r="A83">
        <v>81</v>
      </c>
      <c r="B83">
        <v>35000593.35492983</v>
      </c>
      <c r="C83">
        <v>782140.3491791965</v>
      </c>
    </row>
    <row r="84" spans="1:3">
      <c r="A84">
        <v>82</v>
      </c>
      <c r="B84">
        <v>34461599.52054747</v>
      </c>
      <c r="C84">
        <v>790151.5468563595</v>
      </c>
    </row>
    <row r="85" spans="1:3">
      <c r="A85">
        <v>83</v>
      </c>
      <c r="B85">
        <v>34261543.62113747</v>
      </c>
      <c r="C85">
        <v>793776.9712547201</v>
      </c>
    </row>
    <row r="86" spans="1:3">
      <c r="A86">
        <v>84</v>
      </c>
      <c r="B86">
        <v>34281756.85873196</v>
      </c>
      <c r="C86">
        <v>793778.0905857827</v>
      </c>
    </row>
    <row r="87" spans="1:3">
      <c r="A87">
        <v>85</v>
      </c>
      <c r="B87">
        <v>33795066.46497516</v>
      </c>
      <c r="C87">
        <v>801255.7354668317</v>
      </c>
    </row>
    <row r="88" spans="1:3">
      <c r="A88">
        <v>86</v>
      </c>
      <c r="B88">
        <v>33813149.5438032</v>
      </c>
      <c r="C88">
        <v>801194.3444374684</v>
      </c>
    </row>
    <row r="89" spans="1:3">
      <c r="A89">
        <v>87</v>
      </c>
      <c r="B89">
        <v>33290578.2795431</v>
      </c>
      <c r="C89">
        <v>809406.9931580072</v>
      </c>
    </row>
    <row r="90" spans="1:3">
      <c r="A90">
        <v>88</v>
      </c>
      <c r="B90">
        <v>32800710.03067805</v>
      </c>
      <c r="C90">
        <v>817397.369536945</v>
      </c>
    </row>
    <row r="91" spans="1:3">
      <c r="A91">
        <v>89</v>
      </c>
      <c r="B91">
        <v>32616074.28821575</v>
      </c>
      <c r="C91">
        <v>820447.7039063196</v>
      </c>
    </row>
    <row r="92" spans="1:3">
      <c r="A92">
        <v>90</v>
      </c>
      <c r="B92">
        <v>32629695.95662155</v>
      </c>
      <c r="C92">
        <v>820259.6316665791</v>
      </c>
    </row>
    <row r="93" spans="1:3">
      <c r="A93">
        <v>91</v>
      </c>
      <c r="B93">
        <v>32188328.82573584</v>
      </c>
      <c r="C93">
        <v>827714.4703076684</v>
      </c>
    </row>
    <row r="94" spans="1:3">
      <c r="A94">
        <v>92</v>
      </c>
      <c r="B94">
        <v>32199822.0872064</v>
      </c>
      <c r="C94">
        <v>827458.1752351223</v>
      </c>
    </row>
    <row r="95" spans="1:3">
      <c r="A95">
        <v>93</v>
      </c>
      <c r="B95">
        <v>31745877.05887802</v>
      </c>
      <c r="C95">
        <v>835079.3389283653</v>
      </c>
    </row>
    <row r="96" spans="1:3">
      <c r="A96">
        <v>94</v>
      </c>
      <c r="B96">
        <v>31334599.60503264</v>
      </c>
      <c r="C96">
        <v>841889.7549474036</v>
      </c>
    </row>
    <row r="97" spans="1:3">
      <c r="A97">
        <v>95</v>
      </c>
      <c r="B97">
        <v>31345505.66358641</v>
      </c>
      <c r="C97">
        <v>841560.7155344144</v>
      </c>
    </row>
    <row r="98" spans="1:3">
      <c r="A98">
        <v>96</v>
      </c>
      <c r="B98">
        <v>30732597.30552468</v>
      </c>
      <c r="C98">
        <v>854026.2600113385</v>
      </c>
    </row>
    <row r="99" spans="1:3">
      <c r="A99">
        <v>97</v>
      </c>
      <c r="B99">
        <v>30004032.56612223</v>
      </c>
      <c r="C99">
        <v>873172.6269922974</v>
      </c>
    </row>
    <row r="100" spans="1:3">
      <c r="A100">
        <v>98</v>
      </c>
      <c r="B100">
        <v>29540417.48932397</v>
      </c>
      <c r="C100">
        <v>884906.6934051015</v>
      </c>
    </row>
    <row r="101" spans="1:3">
      <c r="A101">
        <v>99</v>
      </c>
      <c r="B101">
        <v>29266706.25903845</v>
      </c>
      <c r="C101">
        <v>891402.4286304987</v>
      </c>
    </row>
    <row r="102" spans="1:3">
      <c r="A102">
        <v>100</v>
      </c>
      <c r="B102">
        <v>28908009.33178612</v>
      </c>
      <c r="C102">
        <v>900524.2877085721</v>
      </c>
    </row>
    <row r="103" spans="1:3">
      <c r="A103">
        <v>101</v>
      </c>
      <c r="B103">
        <v>28734488.38898088</v>
      </c>
      <c r="C103">
        <v>904502.0680694748</v>
      </c>
    </row>
    <row r="104" spans="1:3">
      <c r="A104">
        <v>102</v>
      </c>
      <c r="B104">
        <v>28771254.47226796</v>
      </c>
      <c r="C104">
        <v>903696.1004065508</v>
      </c>
    </row>
    <row r="105" spans="1:3">
      <c r="A105">
        <v>103</v>
      </c>
      <c r="B105">
        <v>28385662.57281736</v>
      </c>
      <c r="C105">
        <v>914297.4927483781</v>
      </c>
    </row>
    <row r="106" spans="1:3">
      <c r="A106">
        <v>104</v>
      </c>
      <c r="B106">
        <v>28145952.93379547</v>
      </c>
      <c r="C106">
        <v>920390.9746966272</v>
      </c>
    </row>
    <row r="107" spans="1:3">
      <c r="A107">
        <v>105</v>
      </c>
      <c r="B107">
        <v>28181453.77140923</v>
      </c>
      <c r="C107">
        <v>919576.7857048194</v>
      </c>
    </row>
    <row r="108" spans="1:3">
      <c r="A108">
        <v>106</v>
      </c>
      <c r="B108">
        <v>27875111.36706125</v>
      </c>
      <c r="C108">
        <v>927700.0991263372</v>
      </c>
    </row>
    <row r="109" spans="1:3">
      <c r="A109">
        <v>107</v>
      </c>
      <c r="B109">
        <v>27835894.69756075</v>
      </c>
      <c r="C109">
        <v>929477.6268778836</v>
      </c>
    </row>
    <row r="110" spans="1:3">
      <c r="A110">
        <v>108</v>
      </c>
      <c r="B110">
        <v>27868927.15503574</v>
      </c>
      <c r="C110">
        <v>928794.3062295078</v>
      </c>
    </row>
    <row r="111" spans="1:3">
      <c r="A111">
        <v>109</v>
      </c>
      <c r="B111">
        <v>27534495.09419161</v>
      </c>
      <c r="C111">
        <v>937963.811350925</v>
      </c>
    </row>
    <row r="112" spans="1:3">
      <c r="A112">
        <v>110</v>
      </c>
      <c r="B112">
        <v>27229728.68568841</v>
      </c>
      <c r="C112">
        <v>947116.2340060866</v>
      </c>
    </row>
    <row r="113" spans="1:3">
      <c r="A113">
        <v>111</v>
      </c>
      <c r="B113">
        <v>27167747.16757874</v>
      </c>
      <c r="C113">
        <v>950013.1621514559</v>
      </c>
    </row>
    <row r="114" spans="1:3">
      <c r="A114">
        <v>112</v>
      </c>
      <c r="B114">
        <v>27197744.23255471</v>
      </c>
      <c r="C114">
        <v>949473.7655842359</v>
      </c>
    </row>
    <row r="115" spans="1:3">
      <c r="A115">
        <v>113</v>
      </c>
      <c r="B115">
        <v>26843390.51195184</v>
      </c>
      <c r="C115">
        <v>960012.7784994466</v>
      </c>
    </row>
    <row r="116" spans="1:3">
      <c r="A116">
        <v>114</v>
      </c>
      <c r="B116">
        <v>26521470.07430074</v>
      </c>
      <c r="C116">
        <v>970757.9840341975</v>
      </c>
    </row>
    <row r="117" spans="1:3">
      <c r="A117">
        <v>115</v>
      </c>
      <c r="B117">
        <v>26415664.25835024</v>
      </c>
      <c r="C117">
        <v>974777.3815103435</v>
      </c>
    </row>
    <row r="118" spans="1:3">
      <c r="A118">
        <v>116</v>
      </c>
      <c r="B118">
        <v>26442615.9966809</v>
      </c>
      <c r="C118">
        <v>974381.6723909914</v>
      </c>
    </row>
    <row r="119" spans="1:3">
      <c r="A119">
        <v>117</v>
      </c>
      <c r="B119">
        <v>26116693.74023207</v>
      </c>
      <c r="C119">
        <v>985140.4133292345</v>
      </c>
    </row>
    <row r="120" spans="1:3">
      <c r="A120">
        <v>118</v>
      </c>
      <c r="B120">
        <v>26028027.10999223</v>
      </c>
      <c r="C120">
        <v>989690.9353388055</v>
      </c>
    </row>
    <row r="121" spans="1:3">
      <c r="A121">
        <v>119</v>
      </c>
      <c r="B121">
        <v>26015935.13656107</v>
      </c>
      <c r="C121">
        <v>989820.5782354176</v>
      </c>
    </row>
    <row r="122" spans="1:3">
      <c r="A122">
        <v>120</v>
      </c>
      <c r="B122">
        <v>25635527.26752114</v>
      </c>
      <c r="C122">
        <v>1004203.894542427</v>
      </c>
    </row>
    <row r="123" spans="1:3">
      <c r="A123">
        <v>121</v>
      </c>
      <c r="B123">
        <v>25489163.96214397</v>
      </c>
      <c r="C123">
        <v>1008147.478484948</v>
      </c>
    </row>
    <row r="124" spans="1:3">
      <c r="A124">
        <v>122</v>
      </c>
      <c r="B124">
        <v>25510169.91050753</v>
      </c>
      <c r="C124">
        <v>1008049.805017213</v>
      </c>
    </row>
    <row r="125" spans="1:3">
      <c r="A125">
        <v>123</v>
      </c>
      <c r="B125">
        <v>25387196.80664182</v>
      </c>
      <c r="C125">
        <v>1012868.654860078</v>
      </c>
    </row>
    <row r="126" spans="1:3">
      <c r="A126">
        <v>124</v>
      </c>
      <c r="B126">
        <v>25405503.45445965</v>
      </c>
      <c r="C126">
        <v>1012875.502025792</v>
      </c>
    </row>
    <row r="127" spans="1:3">
      <c r="A127">
        <v>125</v>
      </c>
      <c r="B127">
        <v>25129568.57322462</v>
      </c>
      <c r="C127">
        <v>1023311.431335512</v>
      </c>
    </row>
    <row r="128" spans="1:3">
      <c r="A128">
        <v>126</v>
      </c>
      <c r="B128">
        <v>24880547.84625936</v>
      </c>
      <c r="C128">
        <v>1034510.836550188</v>
      </c>
    </row>
    <row r="129" spans="1:3">
      <c r="A129">
        <v>127</v>
      </c>
      <c r="B129">
        <v>24660893.76411803</v>
      </c>
      <c r="C129">
        <v>1045213.751088363</v>
      </c>
    </row>
    <row r="130" spans="1:3">
      <c r="A130">
        <v>128</v>
      </c>
      <c r="B130">
        <v>24527168.40382204</v>
      </c>
      <c r="C130">
        <v>1052646.166747195</v>
      </c>
    </row>
    <row r="131" spans="1:3">
      <c r="A131">
        <v>129</v>
      </c>
      <c r="B131">
        <v>24511912.75371446</v>
      </c>
      <c r="C131">
        <v>1054233.858644336</v>
      </c>
    </row>
    <row r="132" spans="1:3">
      <c r="A132">
        <v>130</v>
      </c>
      <c r="B132">
        <v>24110126.66355421</v>
      </c>
      <c r="C132">
        <v>1070906.775263934</v>
      </c>
    </row>
    <row r="133" spans="1:3">
      <c r="A133">
        <v>131</v>
      </c>
      <c r="B133">
        <v>24036368.60216613</v>
      </c>
      <c r="C133">
        <v>1073282.505722911</v>
      </c>
    </row>
    <row r="134" spans="1:3">
      <c r="A134">
        <v>132</v>
      </c>
      <c r="B134">
        <v>24033053.58840471</v>
      </c>
      <c r="C134">
        <v>1073459.215331337</v>
      </c>
    </row>
    <row r="135" spans="1:3">
      <c r="A135">
        <v>133</v>
      </c>
      <c r="B135">
        <v>23754838.75189001</v>
      </c>
      <c r="C135">
        <v>1086611.199299601</v>
      </c>
    </row>
    <row r="136" spans="1:3">
      <c r="A136">
        <v>134</v>
      </c>
      <c r="B136">
        <v>23628490.73339879</v>
      </c>
      <c r="C136">
        <v>1093279.196471993</v>
      </c>
    </row>
    <row r="137" spans="1:3">
      <c r="A137">
        <v>135</v>
      </c>
      <c r="B137">
        <v>23624270.20586289</v>
      </c>
      <c r="C137">
        <v>1093503.800635416</v>
      </c>
    </row>
    <row r="138" spans="1:3">
      <c r="A138">
        <v>136</v>
      </c>
      <c r="B138">
        <v>23381606.97376219</v>
      </c>
      <c r="C138">
        <v>1105631.21594538</v>
      </c>
    </row>
    <row r="139" spans="1:3">
      <c r="A139">
        <v>137</v>
      </c>
      <c r="B139">
        <v>23207260.61173218</v>
      </c>
      <c r="C139">
        <v>1115277.064106394</v>
      </c>
    </row>
    <row r="140" spans="1:3">
      <c r="A140">
        <v>138</v>
      </c>
      <c r="B140">
        <v>23151647.71103886</v>
      </c>
      <c r="C140">
        <v>1118482.638994579</v>
      </c>
    </row>
    <row r="141" spans="1:3">
      <c r="A141">
        <v>139</v>
      </c>
      <c r="B141">
        <v>23151984.52907799</v>
      </c>
      <c r="C141">
        <v>1118848.075038303</v>
      </c>
    </row>
    <row r="142" spans="1:3">
      <c r="A142">
        <v>140</v>
      </c>
      <c r="B142">
        <v>22956002.22235333</v>
      </c>
      <c r="C142">
        <v>1129301.659002823</v>
      </c>
    </row>
    <row r="143" spans="1:3">
      <c r="A143">
        <v>141</v>
      </c>
      <c r="B143">
        <v>22901129.12435465</v>
      </c>
      <c r="C143">
        <v>1132766.68516811</v>
      </c>
    </row>
    <row r="144" spans="1:3">
      <c r="A144">
        <v>142</v>
      </c>
      <c r="B144">
        <v>22898925.9601504</v>
      </c>
      <c r="C144">
        <v>1133075.572231957</v>
      </c>
    </row>
    <row r="145" spans="1:3">
      <c r="A145">
        <v>143</v>
      </c>
      <c r="B145">
        <v>22627377.05581697</v>
      </c>
      <c r="C145">
        <v>1148239.588736864</v>
      </c>
    </row>
    <row r="146" spans="1:3">
      <c r="A146">
        <v>144</v>
      </c>
      <c r="B146">
        <v>22498594.40786429</v>
      </c>
      <c r="C146">
        <v>1156329.695724224</v>
      </c>
    </row>
    <row r="147" spans="1:3">
      <c r="A147">
        <v>145</v>
      </c>
      <c r="B147">
        <v>22464610.82927223</v>
      </c>
      <c r="C147">
        <v>1158037.029607032</v>
      </c>
    </row>
    <row r="148" spans="1:3">
      <c r="A148">
        <v>146</v>
      </c>
      <c r="B148">
        <v>22461707.53138426</v>
      </c>
      <c r="C148">
        <v>1158436.207737936</v>
      </c>
    </row>
    <row r="149" spans="1:3">
      <c r="A149">
        <v>147</v>
      </c>
      <c r="B149">
        <v>22234535.44099899</v>
      </c>
      <c r="C149">
        <v>1171971.409747673</v>
      </c>
    </row>
    <row r="150" spans="1:3">
      <c r="A150">
        <v>148</v>
      </c>
      <c r="B150">
        <v>22029227.44922375</v>
      </c>
      <c r="C150">
        <v>1183746.580262339</v>
      </c>
    </row>
    <row r="151" spans="1:3">
      <c r="A151">
        <v>149</v>
      </c>
      <c r="B151">
        <v>21963265.94441665</v>
      </c>
      <c r="C151">
        <v>1187627.007483234</v>
      </c>
    </row>
    <row r="152" spans="1:3">
      <c r="A152">
        <v>150</v>
      </c>
      <c r="B152">
        <v>21963026.54939655</v>
      </c>
      <c r="C152">
        <v>1188428.187639379</v>
      </c>
    </row>
    <row r="153" spans="1:3">
      <c r="A153">
        <v>151</v>
      </c>
      <c r="B153">
        <v>21764549.7094767</v>
      </c>
      <c r="C153">
        <v>1200765.886019454</v>
      </c>
    </row>
    <row r="154" spans="1:3">
      <c r="A154">
        <v>152</v>
      </c>
      <c r="B154">
        <v>21697161.53533972</v>
      </c>
      <c r="C154">
        <v>1205542.664140341</v>
      </c>
    </row>
    <row r="155" spans="1:3">
      <c r="A155">
        <v>153</v>
      </c>
      <c r="B155">
        <v>21701643.35126828</v>
      </c>
      <c r="C155">
        <v>1204896.278071945</v>
      </c>
    </row>
    <row r="156" spans="1:3">
      <c r="A156">
        <v>154</v>
      </c>
      <c r="B156">
        <v>21487852.34641165</v>
      </c>
      <c r="C156">
        <v>1220157.991116515</v>
      </c>
    </row>
    <row r="157" spans="1:3">
      <c r="A157">
        <v>155</v>
      </c>
      <c r="B157">
        <v>21364211.09310223</v>
      </c>
      <c r="C157">
        <v>1232204.007011582</v>
      </c>
    </row>
    <row r="158" spans="1:3">
      <c r="A158">
        <v>156</v>
      </c>
      <c r="B158">
        <v>21292433.14684368</v>
      </c>
      <c r="C158">
        <v>1236283.806191232</v>
      </c>
    </row>
    <row r="159" spans="1:3">
      <c r="A159">
        <v>157</v>
      </c>
      <c r="B159">
        <v>21290888.95546349</v>
      </c>
      <c r="C159">
        <v>1237038.468664965</v>
      </c>
    </row>
    <row r="160" spans="1:3">
      <c r="A160">
        <v>158</v>
      </c>
      <c r="B160">
        <v>21125377.58833795</v>
      </c>
      <c r="C160">
        <v>1248544.949040188</v>
      </c>
    </row>
    <row r="161" spans="1:3">
      <c r="A161">
        <v>159</v>
      </c>
      <c r="B161">
        <v>20971967.07181362</v>
      </c>
      <c r="C161">
        <v>1258611.501329567</v>
      </c>
    </row>
    <row r="162" spans="1:3">
      <c r="A162">
        <v>160</v>
      </c>
      <c r="B162">
        <v>20840318.83268817</v>
      </c>
      <c r="C162">
        <v>1266890.897763625</v>
      </c>
    </row>
    <row r="163" spans="1:3">
      <c r="A163">
        <v>161</v>
      </c>
      <c r="B163">
        <v>20765570.42456809</v>
      </c>
      <c r="C163">
        <v>1271148.034413632</v>
      </c>
    </row>
    <row r="164" spans="1:3">
      <c r="A164">
        <v>162</v>
      </c>
      <c r="B164">
        <v>20760280.78299238</v>
      </c>
      <c r="C164">
        <v>1270738.809208155</v>
      </c>
    </row>
    <row r="165" spans="1:3">
      <c r="A165">
        <v>163</v>
      </c>
      <c r="B165">
        <v>20548364.78116965</v>
      </c>
      <c r="C165">
        <v>1287458.189197974</v>
      </c>
    </row>
    <row r="166" spans="1:3">
      <c r="A166">
        <v>164</v>
      </c>
      <c r="B166">
        <v>20471967.68410379</v>
      </c>
      <c r="C166">
        <v>1294509.76841566</v>
      </c>
    </row>
    <row r="167" spans="1:3">
      <c r="A167">
        <v>165</v>
      </c>
      <c r="B167">
        <v>20473788.72439955</v>
      </c>
      <c r="C167">
        <v>1294488.635698737</v>
      </c>
    </row>
    <row r="168" spans="1:3">
      <c r="A168">
        <v>166</v>
      </c>
      <c r="B168">
        <v>20301688.67998218</v>
      </c>
      <c r="C168">
        <v>1308517.591946169</v>
      </c>
    </row>
    <row r="169" spans="1:3">
      <c r="A169">
        <v>167</v>
      </c>
      <c r="B169">
        <v>20222725.98074589</v>
      </c>
      <c r="C169">
        <v>1314739.430751512</v>
      </c>
    </row>
    <row r="170" spans="1:3">
      <c r="A170">
        <v>168</v>
      </c>
      <c r="B170">
        <v>20224028.63498093</v>
      </c>
      <c r="C170">
        <v>1314728.523049799</v>
      </c>
    </row>
    <row r="171" spans="1:3">
      <c r="A171">
        <v>169</v>
      </c>
      <c r="B171">
        <v>20071337.96777705</v>
      </c>
      <c r="C171">
        <v>1327792.430592131</v>
      </c>
    </row>
    <row r="172" spans="1:3">
      <c r="A172">
        <v>170</v>
      </c>
      <c r="B172">
        <v>19958938.77798241</v>
      </c>
      <c r="C172">
        <v>1337069.816482219</v>
      </c>
    </row>
    <row r="173" spans="1:3">
      <c r="A173">
        <v>171</v>
      </c>
      <c r="B173">
        <v>19927507.276059</v>
      </c>
      <c r="C173">
        <v>1339983.813011337</v>
      </c>
    </row>
    <row r="174" spans="1:3">
      <c r="A174">
        <v>172</v>
      </c>
      <c r="B174">
        <v>19934127.90155819</v>
      </c>
      <c r="C174">
        <v>1339553.607814285</v>
      </c>
    </row>
    <row r="175" spans="1:3">
      <c r="A175">
        <v>173</v>
      </c>
      <c r="B175">
        <v>19801630.83727533</v>
      </c>
      <c r="C175">
        <v>1350918.402745515</v>
      </c>
    </row>
    <row r="176" spans="1:3">
      <c r="A176">
        <v>174</v>
      </c>
      <c r="B176">
        <v>19732018.29240755</v>
      </c>
      <c r="C176">
        <v>1357728.507704479</v>
      </c>
    </row>
    <row r="177" spans="1:3">
      <c r="A177">
        <v>175</v>
      </c>
      <c r="B177">
        <v>19731584.09813503</v>
      </c>
      <c r="C177">
        <v>1357601.274812778</v>
      </c>
    </row>
    <row r="178" spans="1:3">
      <c r="A178">
        <v>176</v>
      </c>
      <c r="B178">
        <v>19576338.28440379</v>
      </c>
      <c r="C178">
        <v>1371726.223987229</v>
      </c>
    </row>
    <row r="179" spans="1:3">
      <c r="A179">
        <v>177</v>
      </c>
      <c r="B179">
        <v>19492072.82845568</v>
      </c>
      <c r="C179">
        <v>1380431.898348232</v>
      </c>
    </row>
    <row r="180" spans="1:3">
      <c r="A180">
        <v>178</v>
      </c>
      <c r="B180">
        <v>19404893.93971818</v>
      </c>
      <c r="C180">
        <v>1388994.390974517</v>
      </c>
    </row>
    <row r="181" spans="1:3">
      <c r="A181">
        <v>179</v>
      </c>
      <c r="B181">
        <v>19292937.13538829</v>
      </c>
      <c r="C181">
        <v>1400093.521115201</v>
      </c>
    </row>
    <row r="182" spans="1:3">
      <c r="A182">
        <v>180</v>
      </c>
      <c r="B182">
        <v>19162378.14945312</v>
      </c>
      <c r="C182">
        <v>1414117.784439539</v>
      </c>
    </row>
    <row r="183" spans="1:3">
      <c r="A183">
        <v>181</v>
      </c>
      <c r="B183">
        <v>19088677.55944808</v>
      </c>
      <c r="C183">
        <v>1423222.408271177</v>
      </c>
    </row>
    <row r="184" spans="1:3">
      <c r="A184">
        <v>182</v>
      </c>
      <c r="B184">
        <v>19047675.11446086</v>
      </c>
      <c r="C184">
        <v>1428023.861562377</v>
      </c>
    </row>
    <row r="185" spans="1:3">
      <c r="A185">
        <v>183</v>
      </c>
      <c r="B185">
        <v>19047471.59074385</v>
      </c>
      <c r="C185">
        <v>1428178.088397576</v>
      </c>
    </row>
    <row r="186" spans="1:3">
      <c r="A186">
        <v>184</v>
      </c>
      <c r="B186">
        <v>18934222.97321773</v>
      </c>
      <c r="C186">
        <v>1440082.899630213</v>
      </c>
    </row>
    <row r="187" spans="1:3">
      <c r="A187">
        <v>185</v>
      </c>
      <c r="B187">
        <v>18862050.91972602</v>
      </c>
      <c r="C187">
        <v>1448523.201360318</v>
      </c>
    </row>
    <row r="188" spans="1:3">
      <c r="A188">
        <v>186</v>
      </c>
      <c r="B188">
        <v>18744062.85874756</v>
      </c>
      <c r="C188">
        <v>1460588.269407846</v>
      </c>
    </row>
    <row r="189" spans="1:3">
      <c r="A189">
        <v>187</v>
      </c>
      <c r="B189">
        <v>18669069.00430312</v>
      </c>
      <c r="C189">
        <v>1465792.514431599</v>
      </c>
    </row>
    <row r="190" spans="1:3">
      <c r="A190">
        <v>188</v>
      </c>
      <c r="B190">
        <v>18625126.46978351</v>
      </c>
      <c r="C190">
        <v>1471789.394100061</v>
      </c>
    </row>
    <row r="191" spans="1:3">
      <c r="A191">
        <v>189</v>
      </c>
      <c r="B191">
        <v>18626277.66318384</v>
      </c>
      <c r="C191">
        <v>1472429.44003562</v>
      </c>
    </row>
    <row r="192" spans="1:3">
      <c r="A192">
        <v>190</v>
      </c>
      <c r="B192">
        <v>18525191.13683142</v>
      </c>
      <c r="C192">
        <v>1483607.19151298</v>
      </c>
    </row>
    <row r="193" spans="1:3">
      <c r="A193">
        <v>191</v>
      </c>
      <c r="B193">
        <v>18434187.99280151</v>
      </c>
      <c r="C193">
        <v>1495600.101943932</v>
      </c>
    </row>
    <row r="194" spans="1:3">
      <c r="A194">
        <v>192</v>
      </c>
      <c r="B194">
        <v>18357423.063896</v>
      </c>
      <c r="C194">
        <v>1506565.239892941</v>
      </c>
    </row>
    <row r="195" spans="1:3">
      <c r="A195">
        <v>193</v>
      </c>
      <c r="B195">
        <v>18314042.61777606</v>
      </c>
      <c r="C195">
        <v>1513360.126446863</v>
      </c>
    </row>
    <row r="196" spans="1:3">
      <c r="A196">
        <v>194</v>
      </c>
      <c r="B196">
        <v>18312978.38253256</v>
      </c>
      <c r="C196">
        <v>1512545.65232064</v>
      </c>
    </row>
    <row r="197" spans="1:3">
      <c r="A197">
        <v>195</v>
      </c>
      <c r="B197">
        <v>18187090.38070404</v>
      </c>
      <c r="C197">
        <v>1528195.499437977</v>
      </c>
    </row>
    <row r="198" spans="1:3">
      <c r="A198">
        <v>196</v>
      </c>
      <c r="B198">
        <v>18124147.18711202</v>
      </c>
      <c r="C198">
        <v>1536337.807514635</v>
      </c>
    </row>
    <row r="199" spans="1:3">
      <c r="A199">
        <v>197</v>
      </c>
      <c r="B199">
        <v>18082066.99077228</v>
      </c>
      <c r="C199">
        <v>1541569.071841036</v>
      </c>
    </row>
    <row r="200" spans="1:3">
      <c r="A200">
        <v>198</v>
      </c>
      <c r="B200">
        <v>18083173.24256908</v>
      </c>
      <c r="C200">
        <v>1541460.470149456</v>
      </c>
    </row>
    <row r="201" spans="1:3">
      <c r="A201">
        <v>199</v>
      </c>
      <c r="B201">
        <v>17981755.50610665</v>
      </c>
      <c r="C201">
        <v>1554918.015377426</v>
      </c>
    </row>
    <row r="202" spans="1:3">
      <c r="A202">
        <v>200</v>
      </c>
      <c r="B202">
        <v>17930660.77154479</v>
      </c>
      <c r="C202">
        <v>1562186.964824695</v>
      </c>
    </row>
    <row r="203" spans="1:3">
      <c r="A203">
        <v>201</v>
      </c>
      <c r="B203">
        <v>17844473.88138786</v>
      </c>
      <c r="C203">
        <v>1573947.654076067</v>
      </c>
    </row>
    <row r="204" spans="1:3">
      <c r="A204">
        <v>202</v>
      </c>
      <c r="B204">
        <v>17773415.42583822</v>
      </c>
      <c r="C204">
        <v>1584512.649604426</v>
      </c>
    </row>
    <row r="205" spans="1:3">
      <c r="A205">
        <v>203</v>
      </c>
      <c r="B205">
        <v>17751086.52362305</v>
      </c>
      <c r="C205">
        <v>1588272.149725265</v>
      </c>
    </row>
    <row r="206" spans="1:3">
      <c r="A206">
        <v>204</v>
      </c>
      <c r="B206">
        <v>17751368.4806207</v>
      </c>
      <c r="C206">
        <v>1588117.892467433</v>
      </c>
    </row>
    <row r="207" spans="1:3">
      <c r="A207">
        <v>205</v>
      </c>
      <c r="B207">
        <v>17672250.29966861</v>
      </c>
      <c r="C207">
        <v>1599938.62267737</v>
      </c>
    </row>
    <row r="208" spans="1:3">
      <c r="A208">
        <v>206</v>
      </c>
      <c r="B208">
        <v>17630189.74525685</v>
      </c>
      <c r="C208">
        <v>1606010.019076172</v>
      </c>
    </row>
    <row r="209" spans="1:3">
      <c r="A209">
        <v>207</v>
      </c>
      <c r="B209">
        <v>17632079.90646225</v>
      </c>
      <c r="C209">
        <v>1605826.994075142</v>
      </c>
    </row>
    <row r="210" spans="1:3">
      <c r="A210">
        <v>208</v>
      </c>
      <c r="B210">
        <v>17531358.57947125</v>
      </c>
      <c r="C210">
        <v>1621265.631741577</v>
      </c>
    </row>
    <row r="211" spans="1:3">
      <c r="A211">
        <v>209</v>
      </c>
      <c r="B211">
        <v>17475847.89593459</v>
      </c>
      <c r="C211">
        <v>1629396.547193652</v>
      </c>
    </row>
    <row r="212" spans="1:3">
      <c r="A212">
        <v>210</v>
      </c>
      <c r="B212">
        <v>17418073.31316333</v>
      </c>
      <c r="C212">
        <v>1638529.308421816</v>
      </c>
    </row>
    <row r="213" spans="1:3">
      <c r="A213">
        <v>211</v>
      </c>
      <c r="B213">
        <v>17344447.95917732</v>
      </c>
      <c r="C213">
        <v>1650386.000504793</v>
      </c>
    </row>
    <row r="214" spans="1:3">
      <c r="A214">
        <v>212</v>
      </c>
      <c r="B214">
        <v>17259161.0834389</v>
      </c>
      <c r="C214">
        <v>1663700.259342831</v>
      </c>
    </row>
    <row r="215" spans="1:3">
      <c r="A215">
        <v>213</v>
      </c>
      <c r="B215">
        <v>17210346.52400361</v>
      </c>
      <c r="C215">
        <v>1670608.217497248</v>
      </c>
    </row>
    <row r="216" spans="1:3">
      <c r="A216">
        <v>214</v>
      </c>
      <c r="B216">
        <v>17181986.45392835</v>
      </c>
      <c r="C216">
        <v>1674806.102453406</v>
      </c>
    </row>
    <row r="217" spans="1:3">
      <c r="A217">
        <v>215</v>
      </c>
      <c r="B217">
        <v>17182519.18160082</v>
      </c>
      <c r="C217">
        <v>1674930.056586853</v>
      </c>
    </row>
    <row r="218" spans="1:3">
      <c r="A218">
        <v>216</v>
      </c>
      <c r="B218">
        <v>17107388.09415167</v>
      </c>
      <c r="C218">
        <v>1687723.506173563</v>
      </c>
    </row>
    <row r="219" spans="1:3">
      <c r="A219">
        <v>217</v>
      </c>
      <c r="B219">
        <v>17060179.53506752</v>
      </c>
      <c r="C219">
        <v>1695595.547287087</v>
      </c>
    </row>
    <row r="220" spans="1:3">
      <c r="A220">
        <v>218</v>
      </c>
      <c r="B220">
        <v>16984355.8076243</v>
      </c>
      <c r="C220">
        <v>1710139.376776661</v>
      </c>
    </row>
    <row r="221" spans="1:3">
      <c r="A221">
        <v>219</v>
      </c>
      <c r="B221">
        <v>16935339.54387562</v>
      </c>
      <c r="C221">
        <v>1722425.050314457</v>
      </c>
    </row>
    <row r="222" spans="1:3">
      <c r="A222">
        <v>220</v>
      </c>
      <c r="B222">
        <v>16906388.3974913</v>
      </c>
      <c r="C222">
        <v>1726824.477833512</v>
      </c>
    </row>
    <row r="223" spans="1:3">
      <c r="A223">
        <v>221</v>
      </c>
      <c r="B223">
        <v>16907747.09070183</v>
      </c>
      <c r="C223">
        <v>1726032.33927142</v>
      </c>
    </row>
    <row r="224" spans="1:3">
      <c r="A224">
        <v>222</v>
      </c>
      <c r="B224">
        <v>16842476.20326139</v>
      </c>
      <c r="C224">
        <v>1738789.301659278</v>
      </c>
    </row>
    <row r="225" spans="1:3">
      <c r="A225">
        <v>223</v>
      </c>
      <c r="B225">
        <v>16784247.72352466</v>
      </c>
      <c r="C225">
        <v>1748876.755664161</v>
      </c>
    </row>
    <row r="226" spans="1:3">
      <c r="A226">
        <v>224</v>
      </c>
      <c r="B226">
        <v>16735123.29023075</v>
      </c>
      <c r="C226">
        <v>1756832.450585277</v>
      </c>
    </row>
    <row r="227" spans="1:3">
      <c r="A227">
        <v>225</v>
      </c>
      <c r="B227">
        <v>16707596.06096094</v>
      </c>
      <c r="C227">
        <v>1760820.166904197</v>
      </c>
    </row>
    <row r="228" spans="1:3">
      <c r="A228">
        <v>226</v>
      </c>
      <c r="B228">
        <v>16707199.32294476</v>
      </c>
      <c r="C228">
        <v>1759882.63012863</v>
      </c>
    </row>
    <row r="229" spans="1:3">
      <c r="A229">
        <v>227</v>
      </c>
      <c r="B229">
        <v>16627180.790781</v>
      </c>
      <c r="C229">
        <v>1776213.162078104</v>
      </c>
    </row>
    <row r="230" spans="1:3">
      <c r="A230">
        <v>228</v>
      </c>
      <c r="B230">
        <v>16586256.95715777</v>
      </c>
      <c r="C230">
        <v>1784855.556142826</v>
      </c>
    </row>
    <row r="231" spans="1:3">
      <c r="A231">
        <v>229</v>
      </c>
      <c r="B231">
        <v>16557624.78677153</v>
      </c>
      <c r="C231">
        <v>1790988.711294014</v>
      </c>
    </row>
    <row r="232" spans="1:3">
      <c r="A232">
        <v>230</v>
      </c>
      <c r="B232">
        <v>16558242.19109274</v>
      </c>
      <c r="C232">
        <v>1790931.238194933</v>
      </c>
    </row>
    <row r="233" spans="1:3">
      <c r="A233">
        <v>231</v>
      </c>
      <c r="B233">
        <v>16491546.73661992</v>
      </c>
      <c r="C233">
        <v>1804922.080631047</v>
      </c>
    </row>
    <row r="234" spans="1:3">
      <c r="A234">
        <v>232</v>
      </c>
      <c r="B234">
        <v>16457441.40163283</v>
      </c>
      <c r="C234">
        <v>1812032.853081676</v>
      </c>
    </row>
    <row r="235" spans="1:3">
      <c r="A235">
        <v>233</v>
      </c>
      <c r="B235">
        <v>16400556.71065256</v>
      </c>
      <c r="C235">
        <v>1824680.588881954</v>
      </c>
    </row>
    <row r="236" spans="1:3">
      <c r="A236">
        <v>234</v>
      </c>
      <c r="B236">
        <v>16353176.73188744</v>
      </c>
      <c r="C236">
        <v>1834730.014374009</v>
      </c>
    </row>
    <row r="237" spans="1:3">
      <c r="A237">
        <v>235</v>
      </c>
      <c r="B237">
        <v>16333179.59140936</v>
      </c>
      <c r="C237">
        <v>1839844.226825006</v>
      </c>
    </row>
    <row r="238" spans="1:3">
      <c r="A238">
        <v>236</v>
      </c>
      <c r="B238">
        <v>16333789.75499988</v>
      </c>
      <c r="C238">
        <v>1839705.883124294</v>
      </c>
    </row>
    <row r="239" spans="1:3">
      <c r="A239">
        <v>237</v>
      </c>
      <c r="B239">
        <v>16282344.95803285</v>
      </c>
      <c r="C239">
        <v>1850924.545517773</v>
      </c>
    </row>
    <row r="240" spans="1:3">
      <c r="A240">
        <v>238</v>
      </c>
      <c r="B240">
        <v>16254125.59037971</v>
      </c>
      <c r="C240">
        <v>1857526.308616487</v>
      </c>
    </row>
    <row r="241" spans="1:3">
      <c r="A241">
        <v>239</v>
      </c>
      <c r="B241">
        <v>16255138.95219113</v>
      </c>
      <c r="C241">
        <v>1857405.518522754</v>
      </c>
    </row>
    <row r="242" spans="1:3">
      <c r="A242">
        <v>240</v>
      </c>
      <c r="B242">
        <v>16189647.3044646</v>
      </c>
      <c r="C242">
        <v>1872416.069941833</v>
      </c>
    </row>
    <row r="243" spans="1:3">
      <c r="A243">
        <v>241</v>
      </c>
      <c r="B243">
        <v>16151412.41114647</v>
      </c>
      <c r="C243">
        <v>1881865.324001545</v>
      </c>
    </row>
    <row r="244" spans="1:3">
      <c r="A244">
        <v>242</v>
      </c>
      <c r="B244">
        <v>16111989.34763311</v>
      </c>
      <c r="C244">
        <v>1891293.179939037</v>
      </c>
    </row>
    <row r="245" spans="1:3">
      <c r="A245">
        <v>243</v>
      </c>
      <c r="B245">
        <v>16062944.23627488</v>
      </c>
      <c r="C245">
        <v>1903408.304963353</v>
      </c>
    </row>
    <row r="246" spans="1:3">
      <c r="A246">
        <v>244</v>
      </c>
      <c r="B246">
        <v>16005993.29570273</v>
      </c>
      <c r="C246">
        <v>1918470.771730028</v>
      </c>
    </row>
    <row r="247" spans="1:3">
      <c r="A247">
        <v>245</v>
      </c>
      <c r="B247">
        <v>15971935.70119356</v>
      </c>
      <c r="C247">
        <v>1928403.524594328</v>
      </c>
    </row>
    <row r="248" spans="1:3">
      <c r="A248">
        <v>246</v>
      </c>
      <c r="B248">
        <v>15952555.59916701</v>
      </c>
      <c r="C248">
        <v>1934104.514432811</v>
      </c>
    </row>
    <row r="249" spans="1:3">
      <c r="A249">
        <v>247</v>
      </c>
      <c r="B249">
        <v>15953734.3310954</v>
      </c>
      <c r="C249">
        <v>1933872.691856426</v>
      </c>
    </row>
    <row r="250" spans="1:3">
      <c r="A250">
        <v>248</v>
      </c>
      <c r="B250">
        <v>15902804.53638828</v>
      </c>
      <c r="C250">
        <v>1947271.153238982</v>
      </c>
    </row>
    <row r="251" spans="1:3">
      <c r="A251">
        <v>249</v>
      </c>
      <c r="B251">
        <v>15870552.25321694</v>
      </c>
      <c r="C251">
        <v>1956315.372376943</v>
      </c>
    </row>
    <row r="252" spans="1:3">
      <c r="A252">
        <v>250</v>
      </c>
      <c r="B252">
        <v>15819540.24253683</v>
      </c>
      <c r="C252">
        <v>1969232.121517953</v>
      </c>
    </row>
    <row r="253" spans="1:3">
      <c r="A253">
        <v>251</v>
      </c>
      <c r="B253">
        <v>15785977.24252375</v>
      </c>
      <c r="C253">
        <v>1975147.134624068</v>
      </c>
    </row>
    <row r="254" spans="1:3">
      <c r="A254">
        <v>252</v>
      </c>
      <c r="B254">
        <v>15766507.29426227</v>
      </c>
      <c r="C254">
        <v>1981569.963673765</v>
      </c>
    </row>
    <row r="255" spans="1:3">
      <c r="A255">
        <v>253</v>
      </c>
      <c r="B255">
        <v>15767196.35395789</v>
      </c>
      <c r="C255">
        <v>1982097.896112253</v>
      </c>
    </row>
    <row r="256" spans="1:3">
      <c r="A256">
        <v>254</v>
      </c>
      <c r="B256">
        <v>15723943.89270533</v>
      </c>
      <c r="C256">
        <v>1993591.547763192</v>
      </c>
    </row>
    <row r="257" spans="1:3">
      <c r="A257">
        <v>255</v>
      </c>
      <c r="B257">
        <v>15685482.33602865</v>
      </c>
      <c r="C257">
        <v>2005774.557746695</v>
      </c>
    </row>
    <row r="258" spans="1:3">
      <c r="A258">
        <v>256</v>
      </c>
      <c r="B258">
        <v>15653421.56066639</v>
      </c>
      <c r="C258">
        <v>2016881.23749239</v>
      </c>
    </row>
    <row r="259" spans="1:3">
      <c r="A259">
        <v>257</v>
      </c>
      <c r="B259">
        <v>15635708.72389308</v>
      </c>
      <c r="C259">
        <v>2023661.79968531</v>
      </c>
    </row>
    <row r="260" spans="1:3">
      <c r="A260">
        <v>258</v>
      </c>
      <c r="B260">
        <v>15635459.8270521</v>
      </c>
      <c r="C260">
        <v>2022650.760127733</v>
      </c>
    </row>
    <row r="261" spans="1:3">
      <c r="A261">
        <v>259</v>
      </c>
      <c r="B261">
        <v>15582671.41014893</v>
      </c>
      <c r="C261">
        <v>2038280.393661271</v>
      </c>
    </row>
    <row r="262" spans="1:3">
      <c r="A262">
        <v>260</v>
      </c>
      <c r="B262">
        <v>15565243.78252457</v>
      </c>
      <c r="C262">
        <v>2043972.975800537</v>
      </c>
    </row>
    <row r="263" spans="1:3">
      <c r="A263">
        <v>261</v>
      </c>
      <c r="B263">
        <v>15565038.01383025</v>
      </c>
      <c r="C263">
        <v>2044008.274507594</v>
      </c>
    </row>
    <row r="264" spans="1:3">
      <c r="A264">
        <v>262</v>
      </c>
      <c r="B264">
        <v>15528060.2913209</v>
      </c>
      <c r="C264">
        <v>2055078.406725561</v>
      </c>
    </row>
    <row r="265" spans="1:3">
      <c r="A265">
        <v>263</v>
      </c>
      <c r="B265">
        <v>15487992.01497581</v>
      </c>
      <c r="C265">
        <v>2067746.499598745</v>
      </c>
    </row>
    <row r="266" spans="1:3">
      <c r="A266">
        <v>264</v>
      </c>
      <c r="B266">
        <v>15464932.09369577</v>
      </c>
      <c r="C266">
        <v>2075391.717628012</v>
      </c>
    </row>
    <row r="267" spans="1:3">
      <c r="A267">
        <v>265</v>
      </c>
      <c r="B267">
        <v>15426720.12555708</v>
      </c>
      <c r="C267">
        <v>2087608.146836738</v>
      </c>
    </row>
    <row r="268" spans="1:3">
      <c r="A268">
        <v>266</v>
      </c>
      <c r="B268">
        <v>15394921.43789832</v>
      </c>
      <c r="C268">
        <v>2098658.230921273</v>
      </c>
    </row>
    <row r="269" spans="1:3">
      <c r="A269">
        <v>267</v>
      </c>
      <c r="B269">
        <v>15381789.07822861</v>
      </c>
      <c r="C269">
        <v>2102558.53819477</v>
      </c>
    </row>
    <row r="270" spans="1:3">
      <c r="A270">
        <v>268</v>
      </c>
      <c r="B270">
        <v>15382157.55598952</v>
      </c>
      <c r="C270">
        <v>2102558.387125326</v>
      </c>
    </row>
    <row r="271" spans="1:3">
      <c r="A271">
        <v>269</v>
      </c>
      <c r="B271">
        <v>15348087.0400146</v>
      </c>
      <c r="C271">
        <v>2114532.537121253</v>
      </c>
    </row>
    <row r="272" spans="1:3">
      <c r="A272">
        <v>270</v>
      </c>
      <c r="B272">
        <v>15329508.38644404</v>
      </c>
      <c r="C272">
        <v>2120882.819987752</v>
      </c>
    </row>
    <row r="273" spans="1:3">
      <c r="A273">
        <v>271</v>
      </c>
      <c r="B273">
        <v>15330062.44057176</v>
      </c>
      <c r="C273">
        <v>2120760.889915782</v>
      </c>
    </row>
    <row r="274" spans="1:3">
      <c r="A274">
        <v>272</v>
      </c>
      <c r="B274">
        <v>15286486.55941002</v>
      </c>
      <c r="C274">
        <v>2136209.881364859</v>
      </c>
    </row>
    <row r="275" spans="1:3">
      <c r="A275">
        <v>273</v>
      </c>
      <c r="B275">
        <v>15260553.24205429</v>
      </c>
      <c r="C275">
        <v>2145209.172484634</v>
      </c>
    </row>
    <row r="276" spans="1:3">
      <c r="A276">
        <v>274</v>
      </c>
      <c r="B276">
        <v>15234123.92014719</v>
      </c>
      <c r="C276">
        <v>2154988.136584557</v>
      </c>
    </row>
    <row r="277" spans="1:3">
      <c r="A277">
        <v>275</v>
      </c>
      <c r="B277">
        <v>15201243.48129915</v>
      </c>
      <c r="C277">
        <v>2167140.071650269</v>
      </c>
    </row>
    <row r="278" spans="1:3">
      <c r="A278">
        <v>276</v>
      </c>
      <c r="B278">
        <v>15162684.06848919</v>
      </c>
      <c r="C278">
        <v>2180929.877880854</v>
      </c>
    </row>
    <row r="279" spans="1:3">
      <c r="A279">
        <v>277</v>
      </c>
      <c r="B279">
        <v>15139178.28335151</v>
      </c>
      <c r="C279">
        <v>2188718.448610588</v>
      </c>
    </row>
    <row r="280" spans="1:3">
      <c r="A280">
        <v>278</v>
      </c>
      <c r="B280">
        <v>15125704.96137381</v>
      </c>
      <c r="C280">
        <v>2193185.453069161</v>
      </c>
    </row>
    <row r="281" spans="1:3">
      <c r="A281">
        <v>279</v>
      </c>
      <c r="B281">
        <v>15126044.535348</v>
      </c>
      <c r="C281">
        <v>2193097.339363106</v>
      </c>
    </row>
    <row r="282" spans="1:3">
      <c r="A282">
        <v>280</v>
      </c>
      <c r="B282">
        <v>15091893.32850256</v>
      </c>
      <c r="C282">
        <v>2206333.06957813</v>
      </c>
    </row>
    <row r="283" spans="1:3">
      <c r="A283">
        <v>281</v>
      </c>
      <c r="B283">
        <v>15069825.31231912</v>
      </c>
      <c r="C283">
        <v>2214696.136944461</v>
      </c>
    </row>
    <row r="284" spans="1:3">
      <c r="A284">
        <v>282</v>
      </c>
      <c r="B284">
        <v>15035399.48570031</v>
      </c>
      <c r="C284">
        <v>2229631.739528868</v>
      </c>
    </row>
    <row r="285" spans="1:3">
      <c r="A285">
        <v>283</v>
      </c>
      <c r="B285">
        <v>15013059.13698331</v>
      </c>
      <c r="C285">
        <v>2242484.742253476</v>
      </c>
    </row>
    <row r="286" spans="1:3">
      <c r="A286">
        <v>284</v>
      </c>
      <c r="B286">
        <v>14999770.30992072</v>
      </c>
      <c r="C286">
        <v>2247035.631207532</v>
      </c>
    </row>
    <row r="287" spans="1:3">
      <c r="A287">
        <v>285</v>
      </c>
      <c r="B287">
        <v>15000074.97434585</v>
      </c>
      <c r="C287">
        <v>2246307.01616756</v>
      </c>
    </row>
    <row r="288" spans="1:3">
      <c r="A288">
        <v>286</v>
      </c>
      <c r="B288">
        <v>14971306.84167706</v>
      </c>
      <c r="C288">
        <v>2259231.819095909</v>
      </c>
    </row>
    <row r="289" spans="1:3">
      <c r="A289">
        <v>287</v>
      </c>
      <c r="B289">
        <v>14945446.52478944</v>
      </c>
      <c r="C289">
        <v>2269277.676694917</v>
      </c>
    </row>
    <row r="290" spans="1:3">
      <c r="A290">
        <v>288</v>
      </c>
      <c r="B290">
        <v>14923813.80505297</v>
      </c>
      <c r="C290">
        <v>2276943.746324687</v>
      </c>
    </row>
    <row r="291" spans="1:3">
      <c r="A291">
        <v>289</v>
      </c>
      <c r="B291">
        <v>14911860.62058692</v>
      </c>
      <c r="C291">
        <v>2280603.107101059</v>
      </c>
    </row>
    <row r="292" spans="1:3">
      <c r="A292">
        <v>290</v>
      </c>
      <c r="B292">
        <v>14911632.27672101</v>
      </c>
      <c r="C292">
        <v>2279524.890879128</v>
      </c>
    </row>
    <row r="293" spans="1:3">
      <c r="A293">
        <v>291</v>
      </c>
      <c r="B293">
        <v>14876266.50979958</v>
      </c>
      <c r="C293">
        <v>2295651.899658574</v>
      </c>
    </row>
    <row r="294" spans="1:3">
      <c r="A294">
        <v>292</v>
      </c>
      <c r="B294">
        <v>14862157.30970358</v>
      </c>
      <c r="C294">
        <v>2302377.523072539</v>
      </c>
    </row>
    <row r="295" spans="1:3">
      <c r="A295">
        <v>293</v>
      </c>
      <c r="B295">
        <v>14862106.92060933</v>
      </c>
      <c r="C295">
        <v>2302142.635191343</v>
      </c>
    </row>
    <row r="296" spans="1:3">
      <c r="A296">
        <v>294</v>
      </c>
      <c r="B296">
        <v>14837455.21301321</v>
      </c>
      <c r="C296">
        <v>2313678.597653152</v>
      </c>
    </row>
    <row r="297" spans="1:3">
      <c r="A297">
        <v>295</v>
      </c>
      <c r="B297">
        <v>14810286.87633283</v>
      </c>
      <c r="C297">
        <v>2326529.349212218</v>
      </c>
    </row>
    <row r="298" spans="1:3">
      <c r="A298">
        <v>296</v>
      </c>
      <c r="B298">
        <v>14794557.07156555</v>
      </c>
      <c r="C298">
        <v>2333792.608836046</v>
      </c>
    </row>
    <row r="299" spans="1:3">
      <c r="A299">
        <v>297</v>
      </c>
      <c r="B299">
        <v>14768741.02654184</v>
      </c>
      <c r="C299">
        <v>2346558.608721346</v>
      </c>
    </row>
    <row r="300" spans="1:3">
      <c r="A300">
        <v>298</v>
      </c>
      <c r="B300">
        <v>14747137.38760349</v>
      </c>
      <c r="C300">
        <v>2356683.057067909</v>
      </c>
    </row>
    <row r="301" spans="1:3">
      <c r="A301">
        <v>299</v>
      </c>
      <c r="B301">
        <v>14738008.11165179</v>
      </c>
      <c r="C301">
        <v>2361624.114795099</v>
      </c>
    </row>
    <row r="302" spans="1:3">
      <c r="A302">
        <v>300</v>
      </c>
      <c r="B302">
        <v>14738467.09824467</v>
      </c>
      <c r="C302">
        <v>2361484.630085676</v>
      </c>
    </row>
    <row r="303" spans="1:3">
      <c r="A303">
        <v>301</v>
      </c>
      <c r="B303">
        <v>14715414.4834045</v>
      </c>
      <c r="C303">
        <v>2372522.005971778</v>
      </c>
    </row>
    <row r="304" spans="1:3">
      <c r="A304">
        <v>302</v>
      </c>
      <c r="B304">
        <v>14702975.81361618</v>
      </c>
      <c r="C304">
        <v>2378908.512791266</v>
      </c>
    </row>
    <row r="305" spans="1:3">
      <c r="A305">
        <v>303</v>
      </c>
      <c r="B305">
        <v>14703372.73157597</v>
      </c>
      <c r="C305">
        <v>2378825.961698277</v>
      </c>
    </row>
    <row r="306" spans="1:3">
      <c r="A306">
        <v>304</v>
      </c>
      <c r="B306">
        <v>14674056.26624825</v>
      </c>
      <c r="C306">
        <v>2393628.731710803</v>
      </c>
    </row>
    <row r="307" spans="1:3">
      <c r="A307">
        <v>305</v>
      </c>
      <c r="B307">
        <v>14656336.18453119</v>
      </c>
      <c r="C307">
        <v>2403202.058977025</v>
      </c>
    </row>
    <row r="308" spans="1:3">
      <c r="A308">
        <v>306</v>
      </c>
      <c r="B308">
        <v>14638417.10717663</v>
      </c>
      <c r="C308">
        <v>2412566.166425305</v>
      </c>
    </row>
    <row r="309" spans="1:3">
      <c r="A309">
        <v>307</v>
      </c>
      <c r="B309">
        <v>14616300.97789908</v>
      </c>
      <c r="C309">
        <v>2424567.032866852</v>
      </c>
    </row>
    <row r="310" spans="1:3">
      <c r="A310">
        <v>308</v>
      </c>
      <c r="B310">
        <v>14590306.14304723</v>
      </c>
      <c r="C310">
        <v>2439745.426393345</v>
      </c>
    </row>
    <row r="311" spans="1:3">
      <c r="A311">
        <v>309</v>
      </c>
      <c r="B311">
        <v>14574349.48914053</v>
      </c>
      <c r="C311">
        <v>2450032.257186185</v>
      </c>
    </row>
    <row r="312" spans="1:3">
      <c r="A312">
        <v>310</v>
      </c>
      <c r="B312">
        <v>14565320.7126197</v>
      </c>
      <c r="C312">
        <v>2455997.458014261</v>
      </c>
    </row>
    <row r="313" spans="1:3">
      <c r="A313">
        <v>311</v>
      </c>
      <c r="B313">
        <v>14565657.18425362</v>
      </c>
      <c r="C313">
        <v>2455947.03263729</v>
      </c>
    </row>
    <row r="314" spans="1:3">
      <c r="A314">
        <v>312</v>
      </c>
      <c r="B314">
        <v>14542656.13056314</v>
      </c>
      <c r="C314">
        <v>2469344.537355</v>
      </c>
    </row>
    <row r="315" spans="1:3">
      <c r="A315">
        <v>313</v>
      </c>
      <c r="B315">
        <v>14527857.40822949</v>
      </c>
      <c r="C315">
        <v>2478555.810774541</v>
      </c>
    </row>
    <row r="316" spans="1:3">
      <c r="A316">
        <v>314</v>
      </c>
      <c r="B316">
        <v>14504540.16157789</v>
      </c>
      <c r="C316">
        <v>2491508.808392929</v>
      </c>
    </row>
    <row r="317" spans="1:3">
      <c r="A317">
        <v>315</v>
      </c>
      <c r="B317">
        <v>14488972.31027263</v>
      </c>
      <c r="C317">
        <v>2497119.606819986</v>
      </c>
    </row>
    <row r="318" spans="1:3">
      <c r="A318">
        <v>316</v>
      </c>
      <c r="B318">
        <v>14480078.86327037</v>
      </c>
      <c r="C318">
        <v>2503618.722735574</v>
      </c>
    </row>
    <row r="319" spans="1:3">
      <c r="A319">
        <v>317</v>
      </c>
      <c r="B319">
        <v>14480398.9116308</v>
      </c>
      <c r="C319">
        <v>2504210.116779506</v>
      </c>
    </row>
    <row r="320" spans="1:3">
      <c r="A320">
        <v>318</v>
      </c>
      <c r="B320">
        <v>14460884.61854843</v>
      </c>
      <c r="C320">
        <v>2515289.067130186</v>
      </c>
    </row>
    <row r="321" spans="1:3">
      <c r="A321">
        <v>319</v>
      </c>
      <c r="B321">
        <v>14443676.32274127</v>
      </c>
      <c r="C321">
        <v>2527289.699640358</v>
      </c>
    </row>
    <row r="322" spans="1:3">
      <c r="A322">
        <v>320</v>
      </c>
      <c r="B322">
        <v>14429580.31889001</v>
      </c>
      <c r="C322">
        <v>2538270.978471146</v>
      </c>
    </row>
    <row r="323" spans="1:3">
      <c r="A323">
        <v>321</v>
      </c>
      <c r="B323">
        <v>14422014.99830229</v>
      </c>
      <c r="C323">
        <v>2544947.427323492</v>
      </c>
    </row>
    <row r="324" spans="1:3">
      <c r="A324">
        <v>322</v>
      </c>
      <c r="B324">
        <v>14421839.30082213</v>
      </c>
      <c r="C324">
        <v>2543771.503549257</v>
      </c>
    </row>
    <row r="325" spans="1:3">
      <c r="A325">
        <v>323</v>
      </c>
      <c r="B325">
        <v>14398191.93652911</v>
      </c>
      <c r="C325">
        <v>2559021.828604977</v>
      </c>
    </row>
    <row r="326" spans="1:3">
      <c r="A326">
        <v>324</v>
      </c>
      <c r="B326">
        <v>14389178.27522319</v>
      </c>
      <c r="C326">
        <v>2564807.936590644</v>
      </c>
    </row>
    <row r="327" spans="1:3">
      <c r="A327">
        <v>325</v>
      </c>
      <c r="B327">
        <v>14389343.22392922</v>
      </c>
      <c r="C327">
        <v>2564682.962241252</v>
      </c>
    </row>
    <row r="328" spans="1:3">
      <c r="A328">
        <v>326</v>
      </c>
      <c r="B328">
        <v>14372394.31300377</v>
      </c>
      <c r="C328">
        <v>2575959.455173486</v>
      </c>
    </row>
    <row r="329" spans="1:3">
      <c r="A329">
        <v>327</v>
      </c>
      <c r="B329">
        <v>14354035.26054287</v>
      </c>
      <c r="C329">
        <v>2588480.091828824</v>
      </c>
    </row>
    <row r="330" spans="1:3">
      <c r="A330">
        <v>328</v>
      </c>
      <c r="B330">
        <v>14343464.9656168</v>
      </c>
      <c r="C330">
        <v>2596149.394371024</v>
      </c>
    </row>
    <row r="331" spans="1:3">
      <c r="A331">
        <v>329</v>
      </c>
      <c r="B331">
        <v>14326086.16436362</v>
      </c>
      <c r="C331">
        <v>2608198.301365518</v>
      </c>
    </row>
    <row r="332" spans="1:3">
      <c r="A332">
        <v>330</v>
      </c>
      <c r="B332">
        <v>14311653.4102088</v>
      </c>
      <c r="C332">
        <v>2619180.14942081</v>
      </c>
    </row>
    <row r="333" spans="1:3">
      <c r="A333">
        <v>331</v>
      </c>
      <c r="B333">
        <v>14305616.09295238</v>
      </c>
      <c r="C333">
        <v>2623211.512302812</v>
      </c>
    </row>
    <row r="334" spans="1:3">
      <c r="A334">
        <v>332</v>
      </c>
      <c r="B334">
        <v>14305813.59142302</v>
      </c>
      <c r="C334">
        <v>2623124.640987726</v>
      </c>
    </row>
    <row r="335" spans="1:3">
      <c r="A335">
        <v>333</v>
      </c>
      <c r="B335">
        <v>14290704.8075474</v>
      </c>
      <c r="C335">
        <v>2634780.908649063</v>
      </c>
    </row>
    <row r="336" spans="1:3">
      <c r="A336">
        <v>334</v>
      </c>
      <c r="B336">
        <v>14282614.04018195</v>
      </c>
      <c r="C336">
        <v>2640846.667716527</v>
      </c>
    </row>
    <row r="337" spans="1:3">
      <c r="A337">
        <v>335</v>
      </c>
      <c r="B337">
        <v>14282858.12492567</v>
      </c>
      <c r="C337">
        <v>2640721.083612147</v>
      </c>
    </row>
    <row r="338" spans="1:3">
      <c r="A338">
        <v>336</v>
      </c>
      <c r="B338">
        <v>14263441.53138948</v>
      </c>
      <c r="C338">
        <v>2655793.692872508</v>
      </c>
    </row>
    <row r="339" spans="1:3">
      <c r="A339">
        <v>337</v>
      </c>
      <c r="B339">
        <v>14251634.38211539</v>
      </c>
      <c r="C339">
        <v>2664750.980960042</v>
      </c>
    </row>
    <row r="340" spans="1:3">
      <c r="A340">
        <v>338</v>
      </c>
      <c r="B340">
        <v>14239860.84069744</v>
      </c>
      <c r="C340">
        <v>2674323.16094791</v>
      </c>
    </row>
    <row r="341" spans="1:3">
      <c r="A341">
        <v>339</v>
      </c>
      <c r="B341">
        <v>14225309.22801375</v>
      </c>
      <c r="C341">
        <v>2686072.300057533</v>
      </c>
    </row>
    <row r="342" spans="1:3">
      <c r="A342">
        <v>340</v>
      </c>
      <c r="B342">
        <v>14207911.89962257</v>
      </c>
      <c r="C342">
        <v>2699513.550883131</v>
      </c>
    </row>
    <row r="343" spans="1:3">
      <c r="A343">
        <v>341</v>
      </c>
      <c r="B343">
        <v>14197061.64825169</v>
      </c>
      <c r="C343">
        <v>2707161.598006811</v>
      </c>
    </row>
    <row r="344" spans="1:3">
      <c r="A344">
        <v>342</v>
      </c>
      <c r="B344">
        <v>14190914.81735523</v>
      </c>
      <c r="C344">
        <v>2711413.296099518</v>
      </c>
    </row>
    <row r="345" spans="1:3">
      <c r="A345">
        <v>343</v>
      </c>
      <c r="B345">
        <v>14191072.69527612</v>
      </c>
      <c r="C345">
        <v>2711260.127512038</v>
      </c>
    </row>
    <row r="346" spans="1:3">
      <c r="A346">
        <v>344</v>
      </c>
      <c r="B346">
        <v>14175738.27874919</v>
      </c>
      <c r="C346">
        <v>2724084.366059884</v>
      </c>
    </row>
    <row r="347" spans="1:3">
      <c r="A347">
        <v>345</v>
      </c>
      <c r="B347">
        <v>14165773.73096489</v>
      </c>
      <c r="C347">
        <v>2732133.802539463</v>
      </c>
    </row>
    <row r="348" spans="1:3">
      <c r="A348">
        <v>346</v>
      </c>
      <c r="B348">
        <v>14150294.60467695</v>
      </c>
      <c r="C348">
        <v>2746852.007547698</v>
      </c>
    </row>
    <row r="349" spans="1:3">
      <c r="A349">
        <v>347</v>
      </c>
      <c r="B349">
        <v>14140450.1178442</v>
      </c>
      <c r="C349">
        <v>2760027.804394446</v>
      </c>
    </row>
    <row r="350" spans="1:3">
      <c r="A350">
        <v>348</v>
      </c>
      <c r="B350">
        <v>14134557.39162879</v>
      </c>
      <c r="C350">
        <v>2764257.844613292</v>
      </c>
    </row>
    <row r="351" spans="1:3">
      <c r="A351">
        <v>349</v>
      </c>
      <c r="B351">
        <v>14134628.30499392</v>
      </c>
      <c r="C351">
        <v>2763469.21774199</v>
      </c>
    </row>
    <row r="352" spans="1:3">
      <c r="A352">
        <v>350</v>
      </c>
      <c r="B352">
        <v>14122096.35792414</v>
      </c>
      <c r="C352">
        <v>2776109.24998403</v>
      </c>
    </row>
    <row r="353" spans="1:3">
      <c r="A353">
        <v>351</v>
      </c>
      <c r="B353">
        <v>14110815.22877636</v>
      </c>
      <c r="C353">
        <v>2785464.592506158</v>
      </c>
    </row>
    <row r="354" spans="1:3">
      <c r="A354">
        <v>352</v>
      </c>
      <c r="B354">
        <v>14101499.18084374</v>
      </c>
      <c r="C354">
        <v>2792169.64161815</v>
      </c>
    </row>
    <row r="355" spans="1:3">
      <c r="A355">
        <v>353</v>
      </c>
      <c r="B355">
        <v>14096466.00005946</v>
      </c>
      <c r="C355">
        <v>2795027.651834716</v>
      </c>
    </row>
    <row r="356" spans="1:3">
      <c r="A356">
        <v>354</v>
      </c>
      <c r="B356">
        <v>14096322.32943053</v>
      </c>
      <c r="C356">
        <v>2793743.009017345</v>
      </c>
    </row>
    <row r="357" spans="1:3">
      <c r="A357">
        <v>355</v>
      </c>
      <c r="B357">
        <v>14080747.76143309</v>
      </c>
      <c r="C357">
        <v>2809207.490766985</v>
      </c>
    </row>
    <row r="358" spans="1:3">
      <c r="A358">
        <v>356</v>
      </c>
      <c r="B358">
        <v>14074644.58710039</v>
      </c>
      <c r="C358">
        <v>2815891.671367535</v>
      </c>
    </row>
    <row r="359" spans="1:3">
      <c r="A359">
        <v>357</v>
      </c>
      <c r="B359">
        <v>14074740.7749716</v>
      </c>
      <c r="C359">
        <v>2815907.704379089</v>
      </c>
    </row>
    <row r="360" spans="1:3">
      <c r="A360">
        <v>358</v>
      </c>
      <c r="B360">
        <v>14068807.81315344</v>
      </c>
      <c r="C360">
        <v>2822127.618630219</v>
      </c>
    </row>
    <row r="361" spans="1:3">
      <c r="A361">
        <v>359</v>
      </c>
      <c r="B361">
        <v>14068746.50345184</v>
      </c>
      <c r="C361">
        <v>2822383.505369114</v>
      </c>
    </row>
    <row r="362" spans="1:3">
      <c r="A362">
        <v>360</v>
      </c>
      <c r="B362">
        <v>14054289.6524232</v>
      </c>
      <c r="C362">
        <v>2836950.256474379</v>
      </c>
    </row>
    <row r="363" spans="1:3">
      <c r="A363">
        <v>361</v>
      </c>
      <c r="B363">
        <v>14042670.86759758</v>
      </c>
      <c r="C363">
        <v>2849415.023312136</v>
      </c>
    </row>
    <row r="364" spans="1:3">
      <c r="A364">
        <v>362</v>
      </c>
      <c r="B364">
        <v>14032926.86986983</v>
      </c>
      <c r="C364">
        <v>2859192.793265747</v>
      </c>
    </row>
    <row r="365" spans="1:3">
      <c r="A365">
        <v>363</v>
      </c>
      <c r="B365">
        <v>14028863.08829762</v>
      </c>
      <c r="C365">
        <v>2863933.821476161</v>
      </c>
    </row>
    <row r="366" spans="1:3">
      <c r="A366">
        <v>364</v>
      </c>
      <c r="B366">
        <v>14029046.1038851</v>
      </c>
      <c r="C366">
        <v>2863862.957860129</v>
      </c>
    </row>
    <row r="367" spans="1:3">
      <c r="A367">
        <v>365</v>
      </c>
      <c r="B367">
        <v>14018870.45950034</v>
      </c>
      <c r="C367">
        <v>2874240.713029078</v>
      </c>
    </row>
    <row r="368" spans="1:3">
      <c r="A368">
        <v>366</v>
      </c>
      <c r="B368">
        <v>14013502.25875731</v>
      </c>
      <c r="C368">
        <v>2880173.617163266</v>
      </c>
    </row>
    <row r="369" spans="1:3">
      <c r="A369">
        <v>367</v>
      </c>
      <c r="B369">
        <v>14013689.54566168</v>
      </c>
      <c r="C369">
        <v>2880104.452400204</v>
      </c>
    </row>
    <row r="370" spans="1:3">
      <c r="A370">
        <v>368</v>
      </c>
      <c r="B370">
        <v>14000630.83819729</v>
      </c>
      <c r="C370">
        <v>2894251.494929489</v>
      </c>
    </row>
    <row r="371" spans="1:3">
      <c r="A371">
        <v>369</v>
      </c>
      <c r="B371">
        <v>13992583.65848534</v>
      </c>
      <c r="C371">
        <v>2903644.399022436</v>
      </c>
    </row>
    <row r="372" spans="1:3">
      <c r="A372">
        <v>370</v>
      </c>
      <c r="B372">
        <v>13984609.33806423</v>
      </c>
      <c r="C372">
        <v>2912586.001022793</v>
      </c>
    </row>
    <row r="373" spans="1:3">
      <c r="A373">
        <v>371</v>
      </c>
      <c r="B373">
        <v>13974832.60684213</v>
      </c>
      <c r="C373">
        <v>2924041.599774136</v>
      </c>
    </row>
    <row r="374" spans="1:3">
      <c r="A374">
        <v>372</v>
      </c>
      <c r="B374">
        <v>13963209.62640665</v>
      </c>
      <c r="C374">
        <v>2938963.287393707</v>
      </c>
    </row>
    <row r="375" spans="1:3">
      <c r="A375">
        <v>373</v>
      </c>
      <c r="B375">
        <v>13956018.25896196</v>
      </c>
      <c r="C375">
        <v>2949387.339519794</v>
      </c>
    </row>
    <row r="376" spans="1:3">
      <c r="A376">
        <v>374</v>
      </c>
      <c r="B376">
        <v>13952008.99425127</v>
      </c>
      <c r="C376">
        <v>2955425.152602371</v>
      </c>
    </row>
    <row r="377" spans="1:3">
      <c r="A377">
        <v>375</v>
      </c>
      <c r="B377">
        <v>13952164.70966237</v>
      </c>
      <c r="C377">
        <v>2955442.326019227</v>
      </c>
    </row>
    <row r="378" spans="1:3">
      <c r="A378">
        <v>376</v>
      </c>
      <c r="B378">
        <v>13942048.09156221</v>
      </c>
      <c r="C378">
        <v>2968492.622831136</v>
      </c>
    </row>
    <row r="379" spans="1:3">
      <c r="A379">
        <v>377</v>
      </c>
      <c r="B379">
        <v>13935634.73990433</v>
      </c>
      <c r="C379">
        <v>2977548.213241328</v>
      </c>
    </row>
    <row r="380" spans="1:3">
      <c r="A380">
        <v>378</v>
      </c>
      <c r="B380">
        <v>13925454.11373183</v>
      </c>
      <c r="C380">
        <v>2989901.056310868</v>
      </c>
    </row>
    <row r="381" spans="1:3">
      <c r="A381">
        <v>379</v>
      </c>
      <c r="B381">
        <v>13918611.23398461</v>
      </c>
      <c r="C381">
        <v>2994185.049063943</v>
      </c>
    </row>
    <row r="382" spans="1:3">
      <c r="A382">
        <v>380</v>
      </c>
      <c r="B382">
        <v>13914876.60570401</v>
      </c>
      <c r="C382">
        <v>3000463.586596786</v>
      </c>
    </row>
    <row r="383" spans="1:3">
      <c r="A383">
        <v>381</v>
      </c>
      <c r="B383">
        <v>13915058.28704601</v>
      </c>
      <c r="C383">
        <v>3001180.233078665</v>
      </c>
    </row>
    <row r="384" spans="1:3">
      <c r="A384">
        <v>382</v>
      </c>
      <c r="B384">
        <v>13906753.14302307</v>
      </c>
      <c r="C384">
        <v>3011048.452995982</v>
      </c>
    </row>
    <row r="385" spans="1:3">
      <c r="A385">
        <v>383</v>
      </c>
      <c r="B385">
        <v>13899651.15024911</v>
      </c>
      <c r="C385">
        <v>3022281.198029759</v>
      </c>
    </row>
    <row r="386" spans="1:3">
      <c r="A386">
        <v>384</v>
      </c>
      <c r="B386">
        <v>13894070.17073194</v>
      </c>
      <c r="C386">
        <v>3032666.615885786</v>
      </c>
    </row>
    <row r="387" spans="1:3">
      <c r="A387">
        <v>385</v>
      </c>
      <c r="B387">
        <v>13891243.42366647</v>
      </c>
      <c r="C387">
        <v>3038996.861866592</v>
      </c>
    </row>
    <row r="388" spans="1:3">
      <c r="A388">
        <v>386</v>
      </c>
      <c r="B388">
        <v>13891139.41079404</v>
      </c>
      <c r="C388">
        <v>3037572.575757852</v>
      </c>
    </row>
    <row r="389" spans="1:3">
      <c r="A389">
        <v>387</v>
      </c>
      <c r="B389">
        <v>13881293.95328522</v>
      </c>
      <c r="C389">
        <v>3051549.90236582</v>
      </c>
    </row>
    <row r="390" spans="1:3">
      <c r="A390">
        <v>388</v>
      </c>
      <c r="B390">
        <v>13875225.63056767</v>
      </c>
      <c r="C390">
        <v>3061219.32666444</v>
      </c>
    </row>
    <row r="391" spans="1:3">
      <c r="A391">
        <v>389</v>
      </c>
      <c r="B391">
        <v>13871512.7557146</v>
      </c>
      <c r="C391">
        <v>3066220.311852182</v>
      </c>
    </row>
    <row r="392" spans="1:3">
      <c r="A392">
        <v>390</v>
      </c>
      <c r="B392">
        <v>13871707.93236348</v>
      </c>
      <c r="C392">
        <v>3066098.064506745</v>
      </c>
    </row>
    <row r="393" spans="1:3">
      <c r="A393">
        <v>391</v>
      </c>
      <c r="B393">
        <v>13867804.51471256</v>
      </c>
      <c r="C393">
        <v>3071215.148805818</v>
      </c>
    </row>
    <row r="394" spans="1:3">
      <c r="A394">
        <v>392</v>
      </c>
      <c r="B394">
        <v>13867772.47241908</v>
      </c>
      <c r="C394">
        <v>3071501.698971068</v>
      </c>
    </row>
    <row r="395" spans="1:3">
      <c r="A395">
        <v>393</v>
      </c>
      <c r="B395">
        <v>13858404.45033815</v>
      </c>
      <c r="C395">
        <v>3085582.586081068</v>
      </c>
    </row>
    <row r="396" spans="1:3">
      <c r="A396">
        <v>394</v>
      </c>
      <c r="B396">
        <v>13852411.64014834</v>
      </c>
      <c r="C396">
        <v>3095729.698493652</v>
      </c>
    </row>
    <row r="397" spans="1:3">
      <c r="A397">
        <v>395</v>
      </c>
      <c r="B397">
        <v>13849925.02638612</v>
      </c>
      <c r="C397">
        <v>3099295.939802201</v>
      </c>
    </row>
    <row r="398" spans="1:3">
      <c r="A398">
        <v>396</v>
      </c>
      <c r="B398">
        <v>13850032.79660678</v>
      </c>
      <c r="C398">
        <v>3099174.052064981</v>
      </c>
    </row>
    <row r="399" spans="1:3">
      <c r="A399">
        <v>397</v>
      </c>
      <c r="B399">
        <v>13843857.65927153</v>
      </c>
      <c r="C399">
        <v>3109854.966924969</v>
      </c>
    </row>
    <row r="400" spans="1:3">
      <c r="A400">
        <v>398</v>
      </c>
      <c r="B400">
        <v>13840693.19427113</v>
      </c>
      <c r="C400">
        <v>3115141.052673796</v>
      </c>
    </row>
    <row r="401" spans="1:3">
      <c r="A401">
        <v>399</v>
      </c>
      <c r="B401">
        <v>13840821.70722469</v>
      </c>
      <c r="C401">
        <v>3115000.77177246</v>
      </c>
    </row>
    <row r="402" spans="1:3">
      <c r="A402">
        <v>400</v>
      </c>
      <c r="B402">
        <v>13832705.22718246</v>
      </c>
      <c r="C402">
        <v>3129129.222072392</v>
      </c>
    </row>
    <row r="403" spans="1:3">
      <c r="A403">
        <v>401</v>
      </c>
      <c r="B403">
        <v>13827732.90618432</v>
      </c>
      <c r="C403">
        <v>3137538.912635054</v>
      </c>
    </row>
    <row r="404" spans="1:3">
      <c r="A404">
        <v>402</v>
      </c>
      <c r="B404">
        <v>13822890.5833961</v>
      </c>
      <c r="C404">
        <v>3146481.156996962</v>
      </c>
    </row>
    <row r="405" spans="1:3">
      <c r="A405">
        <v>403</v>
      </c>
      <c r="B405">
        <v>13816913.89811501</v>
      </c>
      <c r="C405">
        <v>3157430.930328615</v>
      </c>
    </row>
    <row r="406" spans="1:3">
      <c r="A406">
        <v>404</v>
      </c>
      <c r="B406">
        <v>13809546.95227728</v>
      </c>
      <c r="C406">
        <v>3170054.616594399</v>
      </c>
    </row>
    <row r="407" spans="1:3">
      <c r="A407">
        <v>405</v>
      </c>
      <c r="B407">
        <v>13804867.0472543</v>
      </c>
      <c r="C407">
        <v>3177073.239048412</v>
      </c>
    </row>
    <row r="408" spans="1:3">
      <c r="A408">
        <v>406</v>
      </c>
      <c r="B408">
        <v>13802244.09470023</v>
      </c>
      <c r="C408">
        <v>3180840.788174498</v>
      </c>
    </row>
    <row r="409" spans="1:3">
      <c r="A409">
        <v>407</v>
      </c>
      <c r="B409">
        <v>13802321.95142355</v>
      </c>
      <c r="C409">
        <v>3180615.656210817</v>
      </c>
    </row>
    <row r="410" spans="1:3">
      <c r="A410">
        <v>408</v>
      </c>
      <c r="B410">
        <v>13795898.88211698</v>
      </c>
      <c r="C410">
        <v>3192627.626746043</v>
      </c>
    </row>
    <row r="411" spans="1:3">
      <c r="A411">
        <v>409</v>
      </c>
      <c r="B411">
        <v>13791752.29469454</v>
      </c>
      <c r="C411">
        <v>3199874.621788047</v>
      </c>
    </row>
    <row r="412" spans="1:3">
      <c r="A412">
        <v>410</v>
      </c>
      <c r="B412">
        <v>13785391.62804771</v>
      </c>
      <c r="C412">
        <v>3213972.94406088</v>
      </c>
    </row>
    <row r="413" spans="1:3">
      <c r="A413">
        <v>411</v>
      </c>
      <c r="B413">
        <v>13781524.99513762</v>
      </c>
      <c r="C413">
        <v>3227679.232533082</v>
      </c>
    </row>
    <row r="414" spans="1:3">
      <c r="A414">
        <v>412</v>
      </c>
      <c r="B414">
        <v>13779189.00935386</v>
      </c>
      <c r="C414">
        <v>3231130.4443207</v>
      </c>
    </row>
    <row r="415" spans="1:3">
      <c r="A415">
        <v>413</v>
      </c>
      <c r="B415">
        <v>13779181.23841022</v>
      </c>
      <c r="C415">
        <v>3230176.417115685</v>
      </c>
    </row>
    <row r="416" spans="1:3">
      <c r="A416">
        <v>414</v>
      </c>
      <c r="B416">
        <v>13774362.12163609</v>
      </c>
      <c r="C416">
        <v>3241177.959965803</v>
      </c>
    </row>
    <row r="417" spans="1:3">
      <c r="A417">
        <v>415</v>
      </c>
      <c r="B417">
        <v>13770054.07650559</v>
      </c>
      <c r="C417">
        <v>3248962.949766004</v>
      </c>
    </row>
    <row r="418" spans="1:3">
      <c r="A418">
        <v>416</v>
      </c>
      <c r="B418">
        <v>13766579.17568229</v>
      </c>
      <c r="C418">
        <v>3253654.391917598</v>
      </c>
    </row>
    <row r="419" spans="1:3">
      <c r="A419">
        <v>417</v>
      </c>
      <c r="B419">
        <v>13764769.20849411</v>
      </c>
      <c r="C419">
        <v>3254983.721068391</v>
      </c>
    </row>
    <row r="420" spans="1:3">
      <c r="A420">
        <v>418</v>
      </c>
      <c r="B420">
        <v>13764663.80083304</v>
      </c>
      <c r="C420">
        <v>3253415.922316032</v>
      </c>
    </row>
    <row r="421" spans="1:3">
      <c r="A421">
        <v>419</v>
      </c>
      <c r="B421">
        <v>13758717.05521443</v>
      </c>
      <c r="C421">
        <v>3267135.41184631</v>
      </c>
    </row>
    <row r="422" spans="1:3">
      <c r="A422">
        <v>420</v>
      </c>
      <c r="B422">
        <v>13755158.66952057</v>
      </c>
      <c r="C422">
        <v>3274863.635374123</v>
      </c>
    </row>
    <row r="423" spans="1:3">
      <c r="A423">
        <v>421</v>
      </c>
      <c r="B423">
        <v>13753001.02848854</v>
      </c>
      <c r="C423">
        <v>3280549.55102912</v>
      </c>
    </row>
    <row r="424" spans="1:3">
      <c r="A424">
        <v>422</v>
      </c>
      <c r="B424">
        <v>13753087.92013986</v>
      </c>
      <c r="C424">
        <v>3280406.618914494</v>
      </c>
    </row>
    <row r="425" spans="1:3">
      <c r="A425">
        <v>423</v>
      </c>
      <c r="B425">
        <v>13750899.58451832</v>
      </c>
      <c r="C425">
        <v>3286297.537081967</v>
      </c>
    </row>
    <row r="426" spans="1:3">
      <c r="A426">
        <v>424</v>
      </c>
      <c r="B426">
        <v>13750991.32804127</v>
      </c>
      <c r="C426">
        <v>3286533.744652421</v>
      </c>
    </row>
    <row r="427" spans="1:3">
      <c r="A427">
        <v>425</v>
      </c>
      <c r="B427">
        <v>13745381.64592195</v>
      </c>
      <c r="C427">
        <v>3300210.851725574</v>
      </c>
    </row>
    <row r="428" spans="1:3">
      <c r="A428">
        <v>426</v>
      </c>
      <c r="B428">
        <v>13741858.92654007</v>
      </c>
      <c r="C428">
        <v>3308225.667427455</v>
      </c>
    </row>
    <row r="429" spans="1:3">
      <c r="A429">
        <v>427</v>
      </c>
      <c r="B429">
        <v>13740475.24670251</v>
      </c>
      <c r="C429">
        <v>3312214.355560425</v>
      </c>
    </row>
    <row r="430" spans="1:3">
      <c r="A430">
        <v>428</v>
      </c>
      <c r="B430">
        <v>13740578.9789823</v>
      </c>
      <c r="C430">
        <v>3312145.630272489</v>
      </c>
    </row>
    <row r="431" spans="1:3">
      <c r="A431">
        <v>429</v>
      </c>
      <c r="B431">
        <v>13736967.72195336</v>
      </c>
      <c r="C431">
        <v>3320424.241437182</v>
      </c>
    </row>
    <row r="432" spans="1:3">
      <c r="A432">
        <v>430</v>
      </c>
      <c r="B432">
        <v>13735221.63969297</v>
      </c>
      <c r="C432">
        <v>3324957.811786387</v>
      </c>
    </row>
    <row r="433" spans="1:3">
      <c r="A433">
        <v>431</v>
      </c>
      <c r="B433">
        <v>13735336.48381458</v>
      </c>
      <c r="C433">
        <v>3324869.685552263</v>
      </c>
    </row>
    <row r="434" spans="1:3">
      <c r="A434">
        <v>432</v>
      </c>
      <c r="B434">
        <v>13730558.22346158</v>
      </c>
      <c r="C434">
        <v>3336815.055278771</v>
      </c>
    </row>
    <row r="435" spans="1:3">
      <c r="A435">
        <v>433</v>
      </c>
      <c r="B435">
        <v>13727713.20289542</v>
      </c>
      <c r="C435">
        <v>3344740.485708036</v>
      </c>
    </row>
    <row r="436" spans="1:3">
      <c r="A436">
        <v>434</v>
      </c>
      <c r="B436">
        <v>13724973.11464719</v>
      </c>
      <c r="C436">
        <v>3351910.452849711</v>
      </c>
    </row>
    <row r="437" spans="1:3">
      <c r="A437">
        <v>435</v>
      </c>
      <c r="B437">
        <v>13721583.68236436</v>
      </c>
      <c r="C437">
        <v>3361305.950007508</v>
      </c>
    </row>
    <row r="438" spans="1:3">
      <c r="A438">
        <v>436</v>
      </c>
      <c r="B438">
        <v>13717391.74091644</v>
      </c>
      <c r="C438">
        <v>3374820.340721516</v>
      </c>
    </row>
    <row r="439" spans="1:3">
      <c r="A439">
        <v>437</v>
      </c>
      <c r="B439">
        <v>13714886.15058453</v>
      </c>
      <c r="C439">
        <v>3384652.806650626</v>
      </c>
    </row>
    <row r="440" spans="1:3">
      <c r="A440">
        <v>438</v>
      </c>
      <c r="B440">
        <v>13713533.07057516</v>
      </c>
      <c r="C440">
        <v>3390311.617207566</v>
      </c>
    </row>
    <row r="441" spans="1:3">
      <c r="A441">
        <v>439</v>
      </c>
      <c r="B441">
        <v>13713625.65931579</v>
      </c>
      <c r="C441">
        <v>3390389.034800903</v>
      </c>
    </row>
    <row r="442" spans="1:3">
      <c r="A442">
        <v>440</v>
      </c>
      <c r="B442">
        <v>13710072.36828931</v>
      </c>
      <c r="C442">
        <v>3402131.651772555</v>
      </c>
    </row>
    <row r="443" spans="1:3">
      <c r="A443">
        <v>441</v>
      </c>
      <c r="B443">
        <v>13707964.14002309</v>
      </c>
      <c r="C443">
        <v>3410426.616775083</v>
      </c>
    </row>
    <row r="444" spans="1:3">
      <c r="A444">
        <v>442</v>
      </c>
      <c r="B444">
        <v>13704437.60000932</v>
      </c>
      <c r="C444">
        <v>3421010.326573141</v>
      </c>
    </row>
    <row r="445" spans="1:3">
      <c r="A445">
        <v>443</v>
      </c>
      <c r="B445">
        <v>13701962.61674075</v>
      </c>
      <c r="C445">
        <v>3422372.426878294</v>
      </c>
    </row>
    <row r="446" spans="1:3">
      <c r="A446">
        <v>444</v>
      </c>
      <c r="B446">
        <v>13700786.7887267</v>
      </c>
      <c r="C446">
        <v>3428076.821824572</v>
      </c>
    </row>
    <row r="447" spans="1:3">
      <c r="A447">
        <v>445</v>
      </c>
      <c r="B447">
        <v>13700761.74346742</v>
      </c>
      <c r="C447">
        <v>3427104.768158447</v>
      </c>
    </row>
    <row r="448" spans="1:3">
      <c r="A448">
        <v>446</v>
      </c>
      <c r="B448">
        <v>13698042.42249438</v>
      </c>
      <c r="C448">
        <v>3435332.986536142</v>
      </c>
    </row>
    <row r="449" spans="1:3">
      <c r="A449">
        <v>447</v>
      </c>
      <c r="B449">
        <v>13695802.66454593</v>
      </c>
      <c r="C449">
        <v>3445087.01562622</v>
      </c>
    </row>
    <row r="450" spans="1:3">
      <c r="A450">
        <v>448</v>
      </c>
      <c r="B450">
        <v>13694218.30548795</v>
      </c>
      <c r="C450">
        <v>3454614.131425339</v>
      </c>
    </row>
    <row r="451" spans="1:3">
      <c r="A451">
        <v>449</v>
      </c>
      <c r="B451">
        <v>13693522.0642649</v>
      </c>
      <c r="C451">
        <v>3460600.337402089</v>
      </c>
    </row>
    <row r="452" spans="1:3">
      <c r="A452">
        <v>450</v>
      </c>
      <c r="B452">
        <v>13693454.56516489</v>
      </c>
      <c r="C452">
        <v>3458790.632210074</v>
      </c>
    </row>
    <row r="453" spans="1:3">
      <c r="A453">
        <v>451</v>
      </c>
      <c r="B453">
        <v>13690340.46784979</v>
      </c>
      <c r="C453">
        <v>3470187.924542584</v>
      </c>
    </row>
    <row r="454" spans="1:3">
      <c r="A454">
        <v>452</v>
      </c>
      <c r="B454">
        <v>13688555.6388367</v>
      </c>
      <c r="C454">
        <v>3477638.10668824</v>
      </c>
    </row>
    <row r="455" spans="1:3">
      <c r="A455">
        <v>453</v>
      </c>
      <c r="B455">
        <v>13687509.55425267</v>
      </c>
      <c r="C455">
        <v>3481150.086290537</v>
      </c>
    </row>
    <row r="456" spans="1:3">
      <c r="A456">
        <v>454</v>
      </c>
      <c r="B456">
        <v>13687615.03800143</v>
      </c>
      <c r="C456">
        <v>3481053.370190549</v>
      </c>
    </row>
    <row r="457" spans="1:3">
      <c r="A457">
        <v>455</v>
      </c>
      <c r="B457">
        <v>13686421.78592678</v>
      </c>
      <c r="C457">
        <v>3484424.210692109</v>
      </c>
    </row>
    <row r="458" spans="1:3">
      <c r="A458">
        <v>456</v>
      </c>
      <c r="B458">
        <v>13686502.51289768</v>
      </c>
      <c r="C458">
        <v>3483954.674628507</v>
      </c>
    </row>
    <row r="459" spans="1:3">
      <c r="A459">
        <v>457</v>
      </c>
      <c r="B459">
        <v>13683536.69136142</v>
      </c>
      <c r="C459">
        <v>3495552.879896814</v>
      </c>
    </row>
    <row r="460" spans="1:3">
      <c r="A460">
        <v>458</v>
      </c>
      <c r="B460">
        <v>13681784.86017519</v>
      </c>
      <c r="C460">
        <v>3503846.468965877</v>
      </c>
    </row>
    <row r="461" spans="1:3">
      <c r="A461">
        <v>459</v>
      </c>
      <c r="B461">
        <v>13681067.75408093</v>
      </c>
      <c r="C461">
        <v>3506252.232753206</v>
      </c>
    </row>
    <row r="462" spans="1:3">
      <c r="A462">
        <v>460</v>
      </c>
      <c r="B462">
        <v>13681130.6343151</v>
      </c>
      <c r="C462">
        <v>3506075.127401872</v>
      </c>
    </row>
    <row r="463" spans="1:3">
      <c r="A463">
        <v>461</v>
      </c>
      <c r="B463">
        <v>13679379.66883291</v>
      </c>
      <c r="C463">
        <v>3514660.551633622</v>
      </c>
    </row>
    <row r="464" spans="1:3">
      <c r="A464">
        <v>462</v>
      </c>
      <c r="B464">
        <v>13678601.32783877</v>
      </c>
      <c r="C464">
        <v>3518375.849841756</v>
      </c>
    </row>
    <row r="465" spans="1:3">
      <c r="A465">
        <v>463</v>
      </c>
      <c r="B465">
        <v>13678686.31492948</v>
      </c>
      <c r="C465">
        <v>3518168.016889439</v>
      </c>
    </row>
    <row r="466" spans="1:3">
      <c r="A466">
        <v>464</v>
      </c>
      <c r="B466">
        <v>13676346.96474489</v>
      </c>
      <c r="C466">
        <v>3529770.150484312</v>
      </c>
    </row>
    <row r="467" spans="1:3">
      <c r="A467">
        <v>465</v>
      </c>
      <c r="B467">
        <v>13674998.10780171</v>
      </c>
      <c r="C467">
        <v>3536124.790971931</v>
      </c>
    </row>
    <row r="468" spans="1:3">
      <c r="A468">
        <v>466</v>
      </c>
      <c r="B468">
        <v>13673755.57682433</v>
      </c>
      <c r="C468">
        <v>3542925.589989547</v>
      </c>
    </row>
    <row r="469" spans="1:3">
      <c r="A469">
        <v>467</v>
      </c>
      <c r="B469">
        <v>13672225.44424824</v>
      </c>
      <c r="C469">
        <v>3551289.839947976</v>
      </c>
    </row>
    <row r="470" spans="1:3">
      <c r="A470">
        <v>468</v>
      </c>
      <c r="B470">
        <v>13670184.54198372</v>
      </c>
      <c r="C470">
        <v>3560779.556018206</v>
      </c>
    </row>
    <row r="471" spans="1:3">
      <c r="A471">
        <v>469</v>
      </c>
      <c r="B471">
        <v>13668906.46894772</v>
      </c>
      <c r="C471">
        <v>3564934.651424501</v>
      </c>
    </row>
    <row r="472" spans="1:3">
      <c r="A472">
        <v>470</v>
      </c>
      <c r="B472">
        <v>13668203.68100043</v>
      </c>
      <c r="C472">
        <v>3566878.913061436</v>
      </c>
    </row>
    <row r="473" spans="1:3">
      <c r="A473">
        <v>471</v>
      </c>
      <c r="B473">
        <v>13668241.66034272</v>
      </c>
      <c r="C473">
        <v>3566482.876436349</v>
      </c>
    </row>
    <row r="474" spans="1:3">
      <c r="A474">
        <v>472</v>
      </c>
      <c r="B474">
        <v>13666539.62360493</v>
      </c>
      <c r="C474">
        <v>3575288.53619465</v>
      </c>
    </row>
    <row r="475" spans="1:3">
      <c r="A475">
        <v>473</v>
      </c>
      <c r="B475">
        <v>13665463.36930376</v>
      </c>
      <c r="C475">
        <v>3579500.038899355</v>
      </c>
    </row>
    <row r="476" spans="1:3">
      <c r="A476">
        <v>474</v>
      </c>
      <c r="B476">
        <v>13663879.7662906</v>
      </c>
      <c r="C476">
        <v>3590913.243018138</v>
      </c>
    </row>
    <row r="477" spans="1:3">
      <c r="A477">
        <v>475</v>
      </c>
      <c r="B477">
        <v>13663067.92505518</v>
      </c>
      <c r="C477">
        <v>3605138.402432095</v>
      </c>
    </row>
    <row r="478" spans="1:3">
      <c r="A478">
        <v>476</v>
      </c>
      <c r="B478">
        <v>13662494.00202989</v>
      </c>
      <c r="C478">
        <v>3606545.480142589</v>
      </c>
    </row>
    <row r="479" spans="1:3">
      <c r="A479">
        <v>477</v>
      </c>
      <c r="B479">
        <v>13662441.06953744</v>
      </c>
      <c r="C479">
        <v>3605498.611526285</v>
      </c>
    </row>
    <row r="480" spans="1:3">
      <c r="A480">
        <v>478</v>
      </c>
      <c r="B480">
        <v>13661390.15752262</v>
      </c>
      <c r="C480">
        <v>3614288.394520118</v>
      </c>
    </row>
    <row r="481" spans="1:3">
      <c r="A481">
        <v>479</v>
      </c>
      <c r="B481">
        <v>13660400.66895659</v>
      </c>
      <c r="C481">
        <v>3618563.142067186</v>
      </c>
    </row>
    <row r="482" spans="1:3">
      <c r="A482">
        <v>480</v>
      </c>
      <c r="B482">
        <v>13659589.51833995</v>
      </c>
      <c r="C482">
        <v>3618972.913768464</v>
      </c>
    </row>
    <row r="483" spans="1:3">
      <c r="A483">
        <v>481</v>
      </c>
      <c r="B483">
        <v>13659515.3940505</v>
      </c>
      <c r="C483">
        <v>3616628.977693279</v>
      </c>
    </row>
    <row r="484" spans="1:3">
      <c r="A484">
        <v>482</v>
      </c>
      <c r="B484">
        <v>13659123.16870949</v>
      </c>
      <c r="C484">
        <v>3615830.23374256</v>
      </c>
    </row>
    <row r="485" spans="1:3">
      <c r="A485">
        <v>483</v>
      </c>
      <c r="B485">
        <v>13659154.90122638</v>
      </c>
      <c r="C485">
        <v>3616276.132871051</v>
      </c>
    </row>
    <row r="486" spans="1:3">
      <c r="A486">
        <v>484</v>
      </c>
      <c r="B486">
        <v>13657662.62602625</v>
      </c>
      <c r="C486">
        <v>3625353.029376855</v>
      </c>
    </row>
    <row r="487" spans="1:3">
      <c r="A487">
        <v>485</v>
      </c>
      <c r="B487">
        <v>13657205.08856529</v>
      </c>
      <c r="C487">
        <v>3631041.040203683</v>
      </c>
    </row>
    <row r="488" spans="1:3">
      <c r="A488">
        <v>486</v>
      </c>
      <c r="B488">
        <v>13657270.49151144</v>
      </c>
      <c r="C488">
        <v>3630785.411977747</v>
      </c>
    </row>
    <row r="489" spans="1:3">
      <c r="A489">
        <v>487</v>
      </c>
      <c r="B489">
        <v>13656756.0092331</v>
      </c>
      <c r="C489">
        <v>3634819.555425044</v>
      </c>
    </row>
    <row r="490" spans="1:3">
      <c r="A490">
        <v>488</v>
      </c>
      <c r="B490">
        <v>13656839.62991573</v>
      </c>
      <c r="C490">
        <v>3635042.076595145</v>
      </c>
    </row>
    <row r="491" spans="1:3">
      <c r="A491">
        <v>489</v>
      </c>
      <c r="B491">
        <v>13656319.21022942</v>
      </c>
      <c r="C491">
        <v>3638971.550102201</v>
      </c>
    </row>
    <row r="492" spans="1:3">
      <c r="A492">
        <v>490</v>
      </c>
      <c r="B492">
        <v>13656384.77152697</v>
      </c>
      <c r="C492">
        <v>3638670.03868328</v>
      </c>
    </row>
    <row r="493" spans="1:3">
      <c r="A493">
        <v>491</v>
      </c>
      <c r="B493">
        <v>13655021.79962432</v>
      </c>
      <c r="C493">
        <v>3648363.294079172</v>
      </c>
    </row>
    <row r="494" spans="1:3">
      <c r="A494">
        <v>492</v>
      </c>
      <c r="B494">
        <v>13654496.70828924</v>
      </c>
      <c r="C494">
        <v>3654668.417772559</v>
      </c>
    </row>
    <row r="495" spans="1:3">
      <c r="A495">
        <v>493</v>
      </c>
      <c r="B495">
        <v>13654575.54820231</v>
      </c>
      <c r="C495">
        <v>3654529.762820606</v>
      </c>
    </row>
    <row r="496" spans="1:3">
      <c r="A496">
        <v>494</v>
      </c>
      <c r="B496">
        <v>13653790.91334073</v>
      </c>
      <c r="C496">
        <v>3659066.804532897</v>
      </c>
    </row>
    <row r="497" spans="1:3">
      <c r="A497">
        <v>495</v>
      </c>
      <c r="B497">
        <v>13653501.8346254</v>
      </c>
      <c r="C497">
        <v>3661285.61589089</v>
      </c>
    </row>
    <row r="498" spans="1:3">
      <c r="A498">
        <v>496</v>
      </c>
      <c r="B498">
        <v>13653597.57120826</v>
      </c>
      <c r="C498">
        <v>3661060.681812846</v>
      </c>
    </row>
    <row r="499" spans="1:3">
      <c r="A499">
        <v>497</v>
      </c>
      <c r="B499">
        <v>13652598.08016603</v>
      </c>
      <c r="C499">
        <v>3667899.553419926</v>
      </c>
    </row>
    <row r="500" spans="1:3">
      <c r="A500">
        <v>498</v>
      </c>
      <c r="B500">
        <v>13652058.74864067</v>
      </c>
      <c r="C500">
        <v>3672527.984329146</v>
      </c>
    </row>
    <row r="501" spans="1:3">
      <c r="A501">
        <v>499</v>
      </c>
      <c r="B501">
        <v>13652070.18478642</v>
      </c>
      <c r="C501">
        <v>3672524.377539657</v>
      </c>
    </row>
    <row r="502" spans="1:3">
      <c r="A502">
        <v>500</v>
      </c>
      <c r="B502">
        <v>13651321.50066462</v>
      </c>
      <c r="C502">
        <v>3678019.321284338</v>
      </c>
    </row>
    <row r="503" spans="1:3">
      <c r="A503">
        <v>501</v>
      </c>
      <c r="B503">
        <v>13650579.23269871</v>
      </c>
      <c r="C503">
        <v>3686953.763114211</v>
      </c>
    </row>
    <row r="504" spans="1:3">
      <c r="A504">
        <v>502</v>
      </c>
      <c r="B504">
        <v>13650202.25001259</v>
      </c>
      <c r="C504">
        <v>3694661.311354077</v>
      </c>
    </row>
    <row r="505" spans="1:3">
      <c r="A505">
        <v>503</v>
      </c>
      <c r="B505">
        <v>13650256.87085885</v>
      </c>
      <c r="C505">
        <v>3694948.592410373</v>
      </c>
    </row>
    <row r="506" spans="1:3">
      <c r="A506">
        <v>504</v>
      </c>
      <c r="B506">
        <v>13649985.22024015</v>
      </c>
      <c r="C506">
        <v>3699173.987150386</v>
      </c>
    </row>
    <row r="507" spans="1:3">
      <c r="A507">
        <v>505</v>
      </c>
      <c r="B507">
        <v>13649973.97350216</v>
      </c>
      <c r="C507">
        <v>3698613.425871364</v>
      </c>
    </row>
    <row r="508" spans="1:3">
      <c r="A508">
        <v>506</v>
      </c>
      <c r="B508">
        <v>13649405.33121017</v>
      </c>
      <c r="C508">
        <v>3708116.784849838</v>
      </c>
    </row>
    <row r="509" spans="1:3">
      <c r="A509">
        <v>507</v>
      </c>
      <c r="B509">
        <v>13648839.06349847</v>
      </c>
      <c r="C509">
        <v>3712895.124102409</v>
      </c>
    </row>
    <row r="510" spans="1:3">
      <c r="A510">
        <v>508</v>
      </c>
      <c r="B510">
        <v>13648407.33718102</v>
      </c>
      <c r="C510">
        <v>3706643.72084835</v>
      </c>
    </row>
    <row r="511" spans="1:3">
      <c r="A511">
        <v>509</v>
      </c>
      <c r="B511">
        <v>13648385.03759894</v>
      </c>
      <c r="C511">
        <v>3705486.683548475</v>
      </c>
    </row>
    <row r="512" spans="1:3">
      <c r="A512">
        <v>510</v>
      </c>
      <c r="B512">
        <v>13648274.36525631</v>
      </c>
      <c r="C512">
        <v>3710047.77218237</v>
      </c>
    </row>
    <row r="513" spans="1:3">
      <c r="A513">
        <v>511</v>
      </c>
      <c r="B513">
        <v>13648235.60603075</v>
      </c>
      <c r="C513">
        <v>3708480.927645165</v>
      </c>
    </row>
    <row r="514" spans="1:3">
      <c r="A514">
        <v>512</v>
      </c>
      <c r="B514">
        <v>13647741.58890515</v>
      </c>
      <c r="C514">
        <v>3712915.681510201</v>
      </c>
    </row>
    <row r="515" spans="1:3">
      <c r="A515">
        <v>513</v>
      </c>
      <c r="B515">
        <v>13647632.1886162</v>
      </c>
      <c r="C515">
        <v>3720699.914906441</v>
      </c>
    </row>
    <row r="516" spans="1:3">
      <c r="A516">
        <v>514</v>
      </c>
      <c r="B516">
        <v>13647640.65907541</v>
      </c>
      <c r="C516">
        <v>3717830.665515988</v>
      </c>
    </row>
    <row r="517" spans="1:3">
      <c r="A517">
        <v>515</v>
      </c>
      <c r="B517">
        <v>13647427.05070861</v>
      </c>
      <c r="C517">
        <v>3723653.00885652</v>
      </c>
    </row>
    <row r="518" spans="1:3">
      <c r="A518">
        <v>516</v>
      </c>
      <c r="B518">
        <v>13647488.62867192</v>
      </c>
      <c r="C518">
        <v>3725401.919444476</v>
      </c>
    </row>
    <row r="519" spans="1:3">
      <c r="A519">
        <v>517</v>
      </c>
      <c r="B519">
        <v>13647178.66876923</v>
      </c>
      <c r="C519">
        <v>3729903.319200174</v>
      </c>
    </row>
    <row r="520" spans="1:3">
      <c r="A520">
        <v>518</v>
      </c>
      <c r="B520">
        <v>13647355.66204322</v>
      </c>
      <c r="C520">
        <v>3731297.55639755</v>
      </c>
    </row>
    <row r="521" spans="1:3">
      <c r="A521">
        <v>519</v>
      </c>
      <c r="B521">
        <v>13647156.08409905</v>
      </c>
      <c r="C521">
        <v>3730188.348199702</v>
      </c>
    </row>
    <row r="522" spans="1:3">
      <c r="A522">
        <v>520</v>
      </c>
      <c r="B522">
        <v>13647038.81828439</v>
      </c>
      <c r="C522">
        <v>3731055.951988276</v>
      </c>
    </row>
    <row r="523" spans="1:3">
      <c r="A523">
        <v>521</v>
      </c>
      <c r="B523">
        <v>13647030.04828362</v>
      </c>
      <c r="C523">
        <v>3731987.172898235</v>
      </c>
    </row>
    <row r="524" spans="1:3">
      <c r="A524">
        <v>522</v>
      </c>
      <c r="B524">
        <v>13646925.99011956</v>
      </c>
      <c r="C524">
        <v>3733255.592406166</v>
      </c>
    </row>
    <row r="525" spans="1:3">
      <c r="A525">
        <v>523</v>
      </c>
      <c r="B525">
        <v>13646934.37189266</v>
      </c>
      <c r="C525">
        <v>3734500.019829633</v>
      </c>
    </row>
    <row r="526" spans="1:3">
      <c r="A526">
        <v>524</v>
      </c>
      <c r="B526">
        <v>13646532.77052688</v>
      </c>
      <c r="C526">
        <v>3736680.570438259</v>
      </c>
    </row>
    <row r="527" spans="1:3">
      <c r="A527">
        <v>525</v>
      </c>
      <c r="B527">
        <v>13646588.04768301</v>
      </c>
      <c r="C527">
        <v>3738907.286010101</v>
      </c>
    </row>
    <row r="528" spans="1:3">
      <c r="A528">
        <v>526</v>
      </c>
      <c r="B528">
        <v>13646590.35734652</v>
      </c>
      <c r="C528">
        <v>3736330.969454441</v>
      </c>
    </row>
    <row r="529" spans="1:3">
      <c r="A529">
        <v>527</v>
      </c>
      <c r="B529">
        <v>13646371.75046955</v>
      </c>
      <c r="C529">
        <v>3740250.763331255</v>
      </c>
    </row>
    <row r="530" spans="1:3">
      <c r="A530">
        <v>528</v>
      </c>
      <c r="B530">
        <v>13646430.78833222</v>
      </c>
      <c r="C530">
        <v>3739822.390856219</v>
      </c>
    </row>
    <row r="531" spans="1:3">
      <c r="A531">
        <v>529</v>
      </c>
      <c r="B531">
        <v>13646298.50713021</v>
      </c>
      <c r="C531">
        <v>3741992.596936606</v>
      </c>
    </row>
    <row r="532" spans="1:3">
      <c r="A532">
        <v>530</v>
      </c>
      <c r="B532">
        <v>13646336.90409683</v>
      </c>
      <c r="C532">
        <v>3742304.898892374</v>
      </c>
    </row>
    <row r="533" spans="1:3">
      <c r="A533">
        <v>531</v>
      </c>
      <c r="B533">
        <v>13646087.80947644</v>
      </c>
      <c r="C533">
        <v>3746235.083928709</v>
      </c>
    </row>
    <row r="534" spans="1:3">
      <c r="A534">
        <v>532</v>
      </c>
      <c r="B534">
        <v>13646119.56636079</v>
      </c>
      <c r="C534">
        <v>3747799.022816099</v>
      </c>
    </row>
    <row r="535" spans="1:3">
      <c r="A535">
        <v>533</v>
      </c>
      <c r="B535">
        <v>13646067.96336648</v>
      </c>
      <c r="C535">
        <v>3747553.244240736</v>
      </c>
    </row>
    <row r="536" spans="1:3">
      <c r="A536">
        <v>534</v>
      </c>
      <c r="B536">
        <v>13645905.9910866</v>
      </c>
      <c r="C536">
        <v>3749910.26834231</v>
      </c>
    </row>
    <row r="537" spans="1:3">
      <c r="A537">
        <v>535</v>
      </c>
      <c r="B537">
        <v>13645864.82031588</v>
      </c>
      <c r="C537">
        <v>3746795.251155947</v>
      </c>
    </row>
    <row r="538" spans="1:3">
      <c r="A538">
        <v>536</v>
      </c>
      <c r="B538">
        <v>13645889.92371673</v>
      </c>
      <c r="C538">
        <v>3748072.350686634</v>
      </c>
    </row>
    <row r="539" spans="1:3">
      <c r="A539">
        <v>537</v>
      </c>
      <c r="B539">
        <v>13645843.52685057</v>
      </c>
      <c r="C539">
        <v>3745885.451627</v>
      </c>
    </row>
    <row r="540" spans="1:3">
      <c r="A540">
        <v>538</v>
      </c>
      <c r="B540">
        <v>13645847.11843174</v>
      </c>
      <c r="C540">
        <v>3745136.868980234</v>
      </c>
    </row>
    <row r="541" spans="1:3">
      <c r="A541">
        <v>539</v>
      </c>
      <c r="B541">
        <v>13645842.26674595</v>
      </c>
      <c r="C541">
        <v>3742540.275052502</v>
      </c>
    </row>
    <row r="542" spans="1:3">
      <c r="A542">
        <v>540</v>
      </c>
      <c r="B542">
        <v>13645928.13991684</v>
      </c>
      <c r="C542">
        <v>3738376.506767316</v>
      </c>
    </row>
    <row r="543" spans="1:3">
      <c r="A543">
        <v>541</v>
      </c>
      <c r="B543">
        <v>13645839.59962234</v>
      </c>
      <c r="C543">
        <v>3753138.34689342</v>
      </c>
    </row>
    <row r="544" spans="1:3">
      <c r="A544">
        <v>542</v>
      </c>
      <c r="B544">
        <v>13645822.76003188</v>
      </c>
      <c r="C544">
        <v>3751436.53933316</v>
      </c>
    </row>
    <row r="545" spans="1:3">
      <c r="A545">
        <v>543</v>
      </c>
      <c r="B545">
        <v>13645920.68203424</v>
      </c>
      <c r="C545">
        <v>3750017.76311362</v>
      </c>
    </row>
    <row r="546" spans="1:3">
      <c r="A546">
        <v>544</v>
      </c>
      <c r="B546">
        <v>13645795.63283837</v>
      </c>
      <c r="C546">
        <v>3749490.395545515</v>
      </c>
    </row>
    <row r="547" spans="1:3">
      <c r="A547">
        <v>545</v>
      </c>
      <c r="B547">
        <v>13645897.96919007</v>
      </c>
      <c r="C547">
        <v>3754177.496146392</v>
      </c>
    </row>
    <row r="548" spans="1:3">
      <c r="A548">
        <v>546</v>
      </c>
      <c r="B548">
        <v>13645776.2965235</v>
      </c>
      <c r="C548">
        <v>3753566.814378915</v>
      </c>
    </row>
    <row r="549" spans="1:3">
      <c r="A549">
        <v>547</v>
      </c>
      <c r="B549">
        <v>13645701.70055764</v>
      </c>
      <c r="C549">
        <v>3753747.471227953</v>
      </c>
    </row>
    <row r="550" spans="1:3">
      <c r="A550">
        <v>548</v>
      </c>
      <c r="B550">
        <v>13645746.15803269</v>
      </c>
      <c r="C550">
        <v>3756483.953013039</v>
      </c>
    </row>
    <row r="551" spans="1:3">
      <c r="A551">
        <v>549</v>
      </c>
      <c r="B551">
        <v>13645836.42034129</v>
      </c>
      <c r="C551">
        <v>3753279.576244496</v>
      </c>
    </row>
    <row r="552" spans="1:3">
      <c r="A552">
        <v>550</v>
      </c>
      <c r="B552">
        <v>13645752.06185593</v>
      </c>
      <c r="C552">
        <v>3753465.312150436</v>
      </c>
    </row>
    <row r="553" spans="1:3">
      <c r="A553">
        <v>551</v>
      </c>
      <c r="B553">
        <v>13645797.33968951</v>
      </c>
      <c r="C553">
        <v>3750752.761790728</v>
      </c>
    </row>
    <row r="554" spans="1:3">
      <c r="A554">
        <v>552</v>
      </c>
      <c r="B554">
        <v>13645755.91041039</v>
      </c>
      <c r="C554">
        <v>3754603.973467449</v>
      </c>
    </row>
    <row r="555" spans="1:3">
      <c r="A555">
        <v>553</v>
      </c>
      <c r="B555">
        <v>13645716.72899848</v>
      </c>
      <c r="C555">
        <v>3754162.681583686</v>
      </c>
    </row>
    <row r="556" spans="1:3">
      <c r="A556">
        <v>554</v>
      </c>
      <c r="B556">
        <v>13645776.66133709</v>
      </c>
      <c r="C556">
        <v>3752415.972464938</v>
      </c>
    </row>
    <row r="557" spans="1:3">
      <c r="A557">
        <v>555</v>
      </c>
      <c r="B557">
        <v>13645745.42682306</v>
      </c>
      <c r="C557">
        <v>3754368.300263355</v>
      </c>
    </row>
    <row r="558" spans="1:3">
      <c r="A558">
        <v>556</v>
      </c>
      <c r="B558">
        <v>13645865.52543085</v>
      </c>
      <c r="C558">
        <v>3752421.242717613</v>
      </c>
    </row>
    <row r="559" spans="1:3">
      <c r="A559">
        <v>557</v>
      </c>
      <c r="B559">
        <v>13645666.41851562</v>
      </c>
      <c r="C559">
        <v>3757820.705461817</v>
      </c>
    </row>
    <row r="560" spans="1:3">
      <c r="A560">
        <v>558</v>
      </c>
      <c r="B560">
        <v>13645676.07536219</v>
      </c>
      <c r="C560">
        <v>3758590.33530934</v>
      </c>
    </row>
    <row r="561" spans="1:3">
      <c r="A561">
        <v>559</v>
      </c>
      <c r="B561">
        <v>13645657.6199391</v>
      </c>
      <c r="C561">
        <v>3757896.849213213</v>
      </c>
    </row>
    <row r="562" spans="1:3">
      <c r="A562">
        <v>560</v>
      </c>
      <c r="B562">
        <v>13645686.88455835</v>
      </c>
      <c r="C562">
        <v>3758415.291960809</v>
      </c>
    </row>
    <row r="563" spans="1:3">
      <c r="A563">
        <v>561</v>
      </c>
      <c r="B563">
        <v>13645624.83881037</v>
      </c>
      <c r="C563">
        <v>3758610.523348862</v>
      </c>
    </row>
    <row r="564" spans="1:3">
      <c r="A564">
        <v>562</v>
      </c>
      <c r="B564">
        <v>13645610.09560649</v>
      </c>
      <c r="C564">
        <v>3759647.509433776</v>
      </c>
    </row>
    <row r="565" spans="1:3">
      <c r="A565">
        <v>563</v>
      </c>
      <c r="B565">
        <v>13645688.87735892</v>
      </c>
      <c r="C565">
        <v>3759547.358158125</v>
      </c>
    </row>
    <row r="566" spans="1:3">
      <c r="A566">
        <v>564</v>
      </c>
      <c r="B566">
        <v>13645713.95581553</v>
      </c>
      <c r="C566">
        <v>3758296.23701688</v>
      </c>
    </row>
    <row r="567" spans="1:3">
      <c r="A567">
        <v>565</v>
      </c>
      <c r="B567">
        <v>13645666.80265384</v>
      </c>
      <c r="C567">
        <v>3758203.166018665</v>
      </c>
    </row>
    <row r="568" spans="1:3">
      <c r="A568">
        <v>566</v>
      </c>
      <c r="B568">
        <v>13645625.76458358</v>
      </c>
      <c r="C568">
        <v>3758296.680279441</v>
      </c>
    </row>
    <row r="569" spans="1:3">
      <c r="A569">
        <v>567</v>
      </c>
      <c r="B569">
        <v>13645666.92589094</v>
      </c>
      <c r="C569">
        <v>3762556.668388959</v>
      </c>
    </row>
    <row r="570" spans="1:3">
      <c r="A570">
        <v>568</v>
      </c>
      <c r="B570">
        <v>13645651.59754858</v>
      </c>
      <c r="C570">
        <v>3759726.530413415</v>
      </c>
    </row>
    <row r="571" spans="1:3">
      <c r="A571">
        <v>569</v>
      </c>
      <c r="B571">
        <v>13645619.30856081</v>
      </c>
      <c r="C571">
        <v>3763498.140581816</v>
      </c>
    </row>
    <row r="572" spans="1:3">
      <c r="A572">
        <v>570</v>
      </c>
      <c r="B572">
        <v>13645657.05956948</v>
      </c>
      <c r="C572">
        <v>3760228.658417318</v>
      </c>
    </row>
    <row r="573" spans="1:3">
      <c r="A573">
        <v>571</v>
      </c>
      <c r="B573">
        <v>13645672.41898604</v>
      </c>
      <c r="C573">
        <v>3755129.797012941</v>
      </c>
    </row>
    <row r="574" spans="1:3">
      <c r="A574">
        <v>572</v>
      </c>
      <c r="B574">
        <v>13645636.45950025</v>
      </c>
      <c r="C574">
        <v>3757957.897664524</v>
      </c>
    </row>
    <row r="575" spans="1:3">
      <c r="A575">
        <v>573</v>
      </c>
      <c r="B575">
        <v>13645632.0738196</v>
      </c>
      <c r="C575">
        <v>3759496.808583804</v>
      </c>
    </row>
    <row r="576" spans="1:3">
      <c r="A576">
        <v>574</v>
      </c>
      <c r="B576">
        <v>13645632.42763536</v>
      </c>
      <c r="C576">
        <v>3765007.194368294</v>
      </c>
    </row>
    <row r="577" spans="1:3">
      <c r="A577">
        <v>575</v>
      </c>
      <c r="B577">
        <v>13645603.38746651</v>
      </c>
      <c r="C577">
        <v>3764966.806819171</v>
      </c>
    </row>
    <row r="578" spans="1:3">
      <c r="A578">
        <v>576</v>
      </c>
      <c r="B578">
        <v>13645616.52896957</v>
      </c>
      <c r="C578">
        <v>3765385.729776734</v>
      </c>
    </row>
    <row r="579" spans="1:3">
      <c r="A579">
        <v>577</v>
      </c>
      <c r="B579">
        <v>13645692.44066281</v>
      </c>
      <c r="C579">
        <v>3770524.959222482</v>
      </c>
    </row>
    <row r="580" spans="1:3">
      <c r="A580">
        <v>578</v>
      </c>
      <c r="B580">
        <v>13645595.69862727</v>
      </c>
      <c r="C580">
        <v>3761079.808815412</v>
      </c>
    </row>
    <row r="581" spans="1:3">
      <c r="A581">
        <v>579</v>
      </c>
      <c r="B581">
        <v>13645572.86682868</v>
      </c>
      <c r="C581">
        <v>3759296.357525954</v>
      </c>
    </row>
    <row r="582" spans="1:3">
      <c r="A582">
        <v>580</v>
      </c>
      <c r="B582">
        <v>13645567.58679955</v>
      </c>
      <c r="C582">
        <v>3758593.78715528</v>
      </c>
    </row>
    <row r="583" spans="1:3">
      <c r="A583">
        <v>581</v>
      </c>
      <c r="B583">
        <v>13645634.74510448</v>
      </c>
      <c r="C583">
        <v>3756864.824606019</v>
      </c>
    </row>
    <row r="584" spans="1:3">
      <c r="A584">
        <v>582</v>
      </c>
      <c r="B584">
        <v>13645671.10753028</v>
      </c>
      <c r="C584">
        <v>3758030.479614182</v>
      </c>
    </row>
    <row r="585" spans="1:3">
      <c r="A585">
        <v>583</v>
      </c>
      <c r="B585">
        <v>13645635.23400507</v>
      </c>
      <c r="C585">
        <v>3757824.852291435</v>
      </c>
    </row>
    <row r="586" spans="1:3">
      <c r="A586">
        <v>584</v>
      </c>
      <c r="B586">
        <v>13645670.76978057</v>
      </c>
      <c r="C586">
        <v>3758102.429565213</v>
      </c>
    </row>
    <row r="587" spans="1:3">
      <c r="A587">
        <v>585</v>
      </c>
      <c r="B587">
        <v>13645621.54557094</v>
      </c>
      <c r="C587">
        <v>3756915.080183386</v>
      </c>
    </row>
    <row r="588" spans="1:3">
      <c r="A588">
        <v>586</v>
      </c>
      <c r="B588">
        <v>13645598.96948994</v>
      </c>
      <c r="C588">
        <v>3759382.04895795</v>
      </c>
    </row>
    <row r="589" spans="1:3">
      <c r="A589">
        <v>587</v>
      </c>
      <c r="B589">
        <v>13645599.09059123</v>
      </c>
      <c r="C589">
        <v>3760303.737599175</v>
      </c>
    </row>
    <row r="590" spans="1:3">
      <c r="A590">
        <v>588</v>
      </c>
      <c r="B590">
        <v>13645610.98444354</v>
      </c>
      <c r="C590">
        <v>3761603.59136969</v>
      </c>
    </row>
    <row r="591" spans="1:3">
      <c r="A591">
        <v>589</v>
      </c>
      <c r="B591">
        <v>13645621.93946615</v>
      </c>
      <c r="C591">
        <v>3762337.154087513</v>
      </c>
    </row>
    <row r="592" spans="1:3">
      <c r="A592">
        <v>590</v>
      </c>
      <c r="B592">
        <v>13645639.95375483</v>
      </c>
      <c r="C592">
        <v>3758020.903680112</v>
      </c>
    </row>
    <row r="593" spans="1:3">
      <c r="A593">
        <v>591</v>
      </c>
      <c r="B593">
        <v>13645613.33653347</v>
      </c>
      <c r="C593">
        <v>3759973.591374709</v>
      </c>
    </row>
    <row r="594" spans="1:3">
      <c r="A594">
        <v>592</v>
      </c>
      <c r="B594">
        <v>13645636.14411977</v>
      </c>
      <c r="C594">
        <v>3758535.346038019</v>
      </c>
    </row>
    <row r="595" spans="1:3">
      <c r="A595">
        <v>593</v>
      </c>
      <c r="B595">
        <v>13645566.69183468</v>
      </c>
      <c r="C595">
        <v>3757821.624085929</v>
      </c>
    </row>
    <row r="596" spans="1:3">
      <c r="A596">
        <v>594</v>
      </c>
      <c r="B596">
        <v>13645576.7833717</v>
      </c>
      <c r="C596">
        <v>3759205.82839438</v>
      </c>
    </row>
    <row r="597" spans="1:3">
      <c r="A597">
        <v>595</v>
      </c>
      <c r="B597">
        <v>13645536.87016512</v>
      </c>
      <c r="C597">
        <v>3753583.353451785</v>
      </c>
    </row>
    <row r="598" spans="1:3">
      <c r="A598">
        <v>596</v>
      </c>
      <c r="B598">
        <v>13645547.63033684</v>
      </c>
      <c r="C598">
        <v>3755005.804634526</v>
      </c>
    </row>
    <row r="599" spans="1:3">
      <c r="A599">
        <v>597</v>
      </c>
      <c r="B599">
        <v>13645540.79873972</v>
      </c>
      <c r="C599">
        <v>3754096.43495519</v>
      </c>
    </row>
    <row r="600" spans="1:3">
      <c r="A600">
        <v>598</v>
      </c>
      <c r="B600">
        <v>13645590.03990232</v>
      </c>
      <c r="C600">
        <v>3751800.836672479</v>
      </c>
    </row>
    <row r="601" spans="1:3">
      <c r="A601">
        <v>599</v>
      </c>
      <c r="B601">
        <v>13645540.07402413</v>
      </c>
      <c r="C601">
        <v>3754623.83841106</v>
      </c>
    </row>
    <row r="602" spans="1:3">
      <c r="A602">
        <v>600</v>
      </c>
      <c r="B602">
        <v>13645567.66599815</v>
      </c>
      <c r="C602">
        <v>3752496.155309445</v>
      </c>
    </row>
    <row r="603" spans="1:3">
      <c r="A603">
        <v>601</v>
      </c>
      <c r="B603">
        <v>13645664.72965254</v>
      </c>
      <c r="C603">
        <v>3751450.024432631</v>
      </c>
    </row>
    <row r="604" spans="1:3">
      <c r="A604">
        <v>602</v>
      </c>
      <c r="B604">
        <v>13645551.11971796</v>
      </c>
      <c r="C604">
        <v>3755051.238400181</v>
      </c>
    </row>
    <row r="605" spans="1:3">
      <c r="A605">
        <v>603</v>
      </c>
      <c r="B605">
        <v>13645612.0868177</v>
      </c>
      <c r="C605">
        <v>3751801.922202871</v>
      </c>
    </row>
    <row r="606" spans="1:3">
      <c r="A606">
        <v>604</v>
      </c>
      <c r="B606">
        <v>13645560.56701411</v>
      </c>
      <c r="C606">
        <v>3757766.443815148</v>
      </c>
    </row>
    <row r="607" spans="1:3">
      <c r="A607">
        <v>605</v>
      </c>
      <c r="B607">
        <v>13645557.88990663</v>
      </c>
      <c r="C607">
        <v>3760692.29921443</v>
      </c>
    </row>
    <row r="608" spans="1:3">
      <c r="A608">
        <v>606</v>
      </c>
      <c r="B608">
        <v>13645552.50800127</v>
      </c>
      <c r="C608">
        <v>3751765.020704857</v>
      </c>
    </row>
    <row r="609" spans="1:3">
      <c r="A609">
        <v>607</v>
      </c>
      <c r="B609">
        <v>13645568.27045623</v>
      </c>
      <c r="C609">
        <v>3757815.239471962</v>
      </c>
    </row>
    <row r="610" spans="1:3">
      <c r="A610">
        <v>608</v>
      </c>
      <c r="B610">
        <v>13645589.96478944</v>
      </c>
      <c r="C610">
        <v>3756261.78238415</v>
      </c>
    </row>
    <row r="611" spans="1:3">
      <c r="A611">
        <v>609</v>
      </c>
      <c r="B611">
        <v>13645562.55484049</v>
      </c>
      <c r="C611">
        <v>3752877.361271001</v>
      </c>
    </row>
    <row r="612" spans="1:3">
      <c r="A612">
        <v>610</v>
      </c>
      <c r="B612">
        <v>13645556.09884509</v>
      </c>
      <c r="C612">
        <v>3757391.643353551</v>
      </c>
    </row>
    <row r="613" spans="1:3">
      <c r="A613">
        <v>611</v>
      </c>
      <c r="B613">
        <v>13645545.21054448</v>
      </c>
      <c r="C613">
        <v>3754321.337236199</v>
      </c>
    </row>
    <row r="614" spans="1:3">
      <c r="A614">
        <v>612</v>
      </c>
      <c r="B614">
        <v>13645577.1625846</v>
      </c>
      <c r="C614">
        <v>3752198.676246542</v>
      </c>
    </row>
    <row r="615" spans="1:3">
      <c r="A615">
        <v>613</v>
      </c>
      <c r="B615">
        <v>13645569.23681571</v>
      </c>
      <c r="C615">
        <v>3753057.505202753</v>
      </c>
    </row>
    <row r="616" spans="1:3">
      <c r="A616">
        <v>614</v>
      </c>
      <c r="B616">
        <v>13645582.11168864</v>
      </c>
      <c r="C616">
        <v>3752701.261844132</v>
      </c>
    </row>
    <row r="617" spans="1:3">
      <c r="A617">
        <v>615</v>
      </c>
      <c r="B617">
        <v>13645565.20008458</v>
      </c>
      <c r="C617">
        <v>3753714.138560498</v>
      </c>
    </row>
    <row r="618" spans="1:3">
      <c r="A618">
        <v>616</v>
      </c>
      <c r="B618">
        <v>13645582.65357254</v>
      </c>
      <c r="C618">
        <v>3751887.11125125</v>
      </c>
    </row>
    <row r="619" spans="1:3">
      <c r="A619">
        <v>617</v>
      </c>
      <c r="B619">
        <v>13645555.63486621</v>
      </c>
      <c r="C619">
        <v>3752616.847603866</v>
      </c>
    </row>
    <row r="620" spans="1:3">
      <c r="A620">
        <v>618</v>
      </c>
      <c r="B620">
        <v>13645517.45076956</v>
      </c>
      <c r="C620">
        <v>3753172.923169079</v>
      </c>
    </row>
    <row r="621" spans="1:3">
      <c r="A621">
        <v>619</v>
      </c>
      <c r="B621">
        <v>13645536.95416181</v>
      </c>
      <c r="C621">
        <v>3752733.296108821</v>
      </c>
    </row>
    <row r="622" spans="1:3">
      <c r="A622">
        <v>620</v>
      </c>
      <c r="B622">
        <v>13645490.73178263</v>
      </c>
      <c r="C622">
        <v>3752193.79585037</v>
      </c>
    </row>
    <row r="623" spans="1:3">
      <c r="A623">
        <v>621</v>
      </c>
      <c r="B623">
        <v>13645528.98631821</v>
      </c>
      <c r="C623">
        <v>3752061.459608407</v>
      </c>
    </row>
    <row r="624" spans="1:3">
      <c r="A624">
        <v>622</v>
      </c>
      <c r="B624">
        <v>13645517.36644547</v>
      </c>
      <c r="C624">
        <v>3751049.197964378</v>
      </c>
    </row>
    <row r="625" spans="1:3">
      <c r="A625">
        <v>623</v>
      </c>
      <c r="B625">
        <v>13645512.91370333</v>
      </c>
      <c r="C625">
        <v>3752764.754330466</v>
      </c>
    </row>
    <row r="626" spans="1:3">
      <c r="A626">
        <v>624</v>
      </c>
      <c r="B626">
        <v>13645493.08163902</v>
      </c>
      <c r="C626">
        <v>3753925.706898484</v>
      </c>
    </row>
    <row r="627" spans="1:3">
      <c r="A627">
        <v>625</v>
      </c>
      <c r="B627">
        <v>13645524.11097029</v>
      </c>
      <c r="C627">
        <v>3752057.130044993</v>
      </c>
    </row>
    <row r="628" spans="1:3">
      <c r="A628">
        <v>626</v>
      </c>
      <c r="B628">
        <v>13645475.39513529</v>
      </c>
      <c r="C628">
        <v>3753730.24975408</v>
      </c>
    </row>
    <row r="629" spans="1:3">
      <c r="A629">
        <v>627</v>
      </c>
      <c r="B629">
        <v>13645488.2607325</v>
      </c>
      <c r="C629">
        <v>3753827.799685898</v>
      </c>
    </row>
    <row r="630" spans="1:3">
      <c r="A630">
        <v>628</v>
      </c>
      <c r="B630">
        <v>13645445.03344932</v>
      </c>
      <c r="C630">
        <v>3752808.40038578</v>
      </c>
    </row>
    <row r="631" spans="1:3">
      <c r="A631">
        <v>629</v>
      </c>
      <c r="B631">
        <v>13645443.32985432</v>
      </c>
      <c r="C631">
        <v>3752175.50362009</v>
      </c>
    </row>
    <row r="632" spans="1:3">
      <c r="A632">
        <v>630</v>
      </c>
      <c r="B632">
        <v>13645401.56060721</v>
      </c>
      <c r="C632">
        <v>3754675.022264619</v>
      </c>
    </row>
    <row r="633" spans="1:3">
      <c r="A633">
        <v>631</v>
      </c>
      <c r="B633">
        <v>13645425.89723387</v>
      </c>
      <c r="C633">
        <v>3753410.34152315</v>
      </c>
    </row>
    <row r="634" spans="1:3">
      <c r="A634">
        <v>632</v>
      </c>
      <c r="B634">
        <v>13645412.55637544</v>
      </c>
      <c r="C634">
        <v>3753840.490640217</v>
      </c>
    </row>
    <row r="635" spans="1:3">
      <c r="A635">
        <v>633</v>
      </c>
      <c r="B635">
        <v>13645413.9536437</v>
      </c>
      <c r="C635">
        <v>3753181.726217924</v>
      </c>
    </row>
    <row r="636" spans="1:3">
      <c r="A636">
        <v>634</v>
      </c>
      <c r="B636">
        <v>13645387.45919764</v>
      </c>
      <c r="C636">
        <v>3756854.09505569</v>
      </c>
    </row>
    <row r="637" spans="1:3">
      <c r="A637">
        <v>635</v>
      </c>
      <c r="B637">
        <v>13645416.26599545</v>
      </c>
      <c r="C637">
        <v>3756768.055566854</v>
      </c>
    </row>
    <row r="638" spans="1:3">
      <c r="A638">
        <v>636</v>
      </c>
      <c r="B638">
        <v>13645403.78700801</v>
      </c>
      <c r="C638">
        <v>3760055.546171438</v>
      </c>
    </row>
    <row r="639" spans="1:3">
      <c r="A639">
        <v>637</v>
      </c>
      <c r="B639">
        <v>13645408.17520392</v>
      </c>
      <c r="C639">
        <v>3756566.396470347</v>
      </c>
    </row>
    <row r="640" spans="1:3">
      <c r="A640">
        <v>638</v>
      </c>
      <c r="B640">
        <v>13645394.25884841</v>
      </c>
      <c r="C640">
        <v>3755993.597812509</v>
      </c>
    </row>
    <row r="641" spans="1:3">
      <c r="A641">
        <v>639</v>
      </c>
      <c r="B641">
        <v>13645400.50826916</v>
      </c>
      <c r="C641">
        <v>3757069.044928668</v>
      </c>
    </row>
    <row r="642" spans="1:3">
      <c r="A642">
        <v>640</v>
      </c>
      <c r="B642">
        <v>13645363.92443612</v>
      </c>
      <c r="C642">
        <v>3756494.906754817</v>
      </c>
    </row>
    <row r="643" spans="1:3">
      <c r="A643">
        <v>641</v>
      </c>
      <c r="B643">
        <v>13645371.25797872</v>
      </c>
      <c r="C643">
        <v>3754505.403145591</v>
      </c>
    </row>
    <row r="644" spans="1:3">
      <c r="A644">
        <v>642</v>
      </c>
      <c r="B644">
        <v>13645371.78032944</v>
      </c>
      <c r="C644">
        <v>3758709.727151499</v>
      </c>
    </row>
    <row r="645" spans="1:3">
      <c r="A645">
        <v>643</v>
      </c>
      <c r="B645">
        <v>13645373.71086561</v>
      </c>
      <c r="C645">
        <v>3758401.301686254</v>
      </c>
    </row>
    <row r="646" spans="1:3">
      <c r="A646">
        <v>644</v>
      </c>
      <c r="B646">
        <v>13645356.84440354</v>
      </c>
      <c r="C646">
        <v>3758585.172540371</v>
      </c>
    </row>
    <row r="647" spans="1:3">
      <c r="A647">
        <v>645</v>
      </c>
      <c r="B647">
        <v>13645368.28007501</v>
      </c>
      <c r="C647">
        <v>3758459.412847408</v>
      </c>
    </row>
    <row r="648" spans="1:3">
      <c r="A648">
        <v>646</v>
      </c>
      <c r="B648">
        <v>13645367.93062075</v>
      </c>
      <c r="C648">
        <v>3760844.742759754</v>
      </c>
    </row>
    <row r="649" spans="1:3">
      <c r="A649">
        <v>647</v>
      </c>
      <c r="B649">
        <v>13645372.48695215</v>
      </c>
      <c r="C649">
        <v>3758139.747332065</v>
      </c>
    </row>
    <row r="650" spans="1:3">
      <c r="A650">
        <v>648</v>
      </c>
      <c r="B650">
        <v>13645384.22991592</v>
      </c>
      <c r="C650">
        <v>3759147.913805708</v>
      </c>
    </row>
    <row r="651" spans="1:3">
      <c r="A651">
        <v>649</v>
      </c>
      <c r="B651">
        <v>13645360.40805743</v>
      </c>
      <c r="C651">
        <v>3757951.496120465</v>
      </c>
    </row>
    <row r="652" spans="1:3">
      <c r="A652">
        <v>650</v>
      </c>
      <c r="B652">
        <v>13645363.5625614</v>
      </c>
      <c r="C652">
        <v>3757642.056619082</v>
      </c>
    </row>
    <row r="653" spans="1:3">
      <c r="A653">
        <v>651</v>
      </c>
      <c r="B653">
        <v>13645370.42339833</v>
      </c>
      <c r="C653">
        <v>3757927.204579637</v>
      </c>
    </row>
    <row r="654" spans="1:3">
      <c r="A654">
        <v>652</v>
      </c>
      <c r="B654">
        <v>13645356.8767443</v>
      </c>
      <c r="C654">
        <v>3759168.365083842</v>
      </c>
    </row>
    <row r="655" spans="1:3">
      <c r="A655">
        <v>653</v>
      </c>
      <c r="B655">
        <v>13645368.78388362</v>
      </c>
      <c r="C655">
        <v>3757563.416315291</v>
      </c>
    </row>
    <row r="656" spans="1:3">
      <c r="A656">
        <v>654</v>
      </c>
      <c r="B656">
        <v>13645354.21738987</v>
      </c>
      <c r="C656">
        <v>3758772.334030162</v>
      </c>
    </row>
    <row r="657" spans="1:3">
      <c r="A657">
        <v>655</v>
      </c>
      <c r="B657">
        <v>13645356.90633341</v>
      </c>
      <c r="C657">
        <v>3758788.04100755</v>
      </c>
    </row>
    <row r="658" spans="1:3">
      <c r="A658">
        <v>656</v>
      </c>
      <c r="B658">
        <v>13645370.84163209</v>
      </c>
      <c r="C658">
        <v>3760250.71462972</v>
      </c>
    </row>
    <row r="659" spans="1:3">
      <c r="A659">
        <v>657</v>
      </c>
      <c r="B659">
        <v>13645376.07023435</v>
      </c>
      <c r="C659">
        <v>3759690.061266738</v>
      </c>
    </row>
    <row r="660" spans="1:3">
      <c r="A660">
        <v>658</v>
      </c>
      <c r="B660">
        <v>13645359.12030308</v>
      </c>
      <c r="C660">
        <v>3760085.768271228</v>
      </c>
    </row>
    <row r="661" spans="1:3">
      <c r="A661">
        <v>659</v>
      </c>
      <c r="B661">
        <v>13645370.16580959</v>
      </c>
      <c r="C661">
        <v>3758538.346819661</v>
      </c>
    </row>
    <row r="662" spans="1:3">
      <c r="A662">
        <v>660</v>
      </c>
      <c r="B662">
        <v>13645363.41535579</v>
      </c>
      <c r="C662">
        <v>3760428.038366333</v>
      </c>
    </row>
    <row r="663" spans="1:3">
      <c r="A663">
        <v>661</v>
      </c>
      <c r="B663">
        <v>13645357.83090163</v>
      </c>
      <c r="C663">
        <v>3758039.329482394</v>
      </c>
    </row>
    <row r="664" spans="1:3">
      <c r="A664">
        <v>662</v>
      </c>
      <c r="B664">
        <v>13645366.85787917</v>
      </c>
      <c r="C664">
        <v>3757136.381968321</v>
      </c>
    </row>
    <row r="665" spans="1:3">
      <c r="A665">
        <v>663</v>
      </c>
      <c r="B665">
        <v>13645354.86525118</v>
      </c>
      <c r="C665">
        <v>3758646.688150537</v>
      </c>
    </row>
    <row r="666" spans="1:3">
      <c r="A666">
        <v>664</v>
      </c>
      <c r="B666">
        <v>13645375.84511195</v>
      </c>
      <c r="C666">
        <v>3756884.60785078</v>
      </c>
    </row>
    <row r="667" spans="1:3">
      <c r="A667">
        <v>665</v>
      </c>
      <c r="B667">
        <v>13645361.53452932</v>
      </c>
      <c r="C667">
        <v>3757948.802930873</v>
      </c>
    </row>
    <row r="668" spans="1:3">
      <c r="A668">
        <v>666</v>
      </c>
      <c r="B668">
        <v>13645368.50879636</v>
      </c>
      <c r="C668">
        <v>3755808.444846485</v>
      </c>
    </row>
    <row r="669" spans="1:3">
      <c r="A669">
        <v>667</v>
      </c>
      <c r="B669">
        <v>13645355.672355</v>
      </c>
      <c r="C669">
        <v>3760423.033832045</v>
      </c>
    </row>
    <row r="670" spans="1:3">
      <c r="A670">
        <v>668</v>
      </c>
      <c r="B670">
        <v>13645372.18671405</v>
      </c>
      <c r="C670">
        <v>3758967.389812564</v>
      </c>
    </row>
    <row r="671" spans="1:3">
      <c r="A671">
        <v>669</v>
      </c>
      <c r="B671">
        <v>13645365.79175728</v>
      </c>
      <c r="C671">
        <v>3759029.978061106</v>
      </c>
    </row>
    <row r="672" spans="1:3">
      <c r="A672">
        <v>670</v>
      </c>
      <c r="B672">
        <v>13645359.70220023</v>
      </c>
      <c r="C672">
        <v>3759245.824483438</v>
      </c>
    </row>
    <row r="673" spans="1:3">
      <c r="A673">
        <v>671</v>
      </c>
      <c r="B673">
        <v>13645368.48306363</v>
      </c>
      <c r="C673">
        <v>3758475.644577808</v>
      </c>
    </row>
    <row r="674" spans="1:3">
      <c r="A674">
        <v>672</v>
      </c>
      <c r="B674">
        <v>13645363.45643776</v>
      </c>
      <c r="C674">
        <v>3758995.271082794</v>
      </c>
    </row>
    <row r="675" spans="1:3">
      <c r="A675">
        <v>673</v>
      </c>
      <c r="B675">
        <v>13645349.30021217</v>
      </c>
      <c r="C675">
        <v>3758969.218620926</v>
      </c>
    </row>
    <row r="676" spans="1:3">
      <c r="A676">
        <v>674</v>
      </c>
      <c r="B676">
        <v>13645346.67801905</v>
      </c>
      <c r="C676">
        <v>3759095.136487241</v>
      </c>
    </row>
    <row r="677" spans="1:3">
      <c r="A677">
        <v>675</v>
      </c>
      <c r="B677">
        <v>13645346.08034586</v>
      </c>
      <c r="C677">
        <v>3761285.834000975</v>
      </c>
    </row>
    <row r="678" spans="1:3">
      <c r="A678">
        <v>676</v>
      </c>
      <c r="B678">
        <v>13645349.04417615</v>
      </c>
      <c r="C678">
        <v>3760369.894874889</v>
      </c>
    </row>
    <row r="679" spans="1:3">
      <c r="A679">
        <v>677</v>
      </c>
      <c r="B679">
        <v>13645339.72523018</v>
      </c>
      <c r="C679">
        <v>3760497.402702324</v>
      </c>
    </row>
    <row r="680" spans="1:3">
      <c r="A680">
        <v>678</v>
      </c>
      <c r="B680">
        <v>13645342.19130224</v>
      </c>
      <c r="C680">
        <v>3759771.286415928</v>
      </c>
    </row>
    <row r="681" spans="1:3">
      <c r="A681">
        <v>679</v>
      </c>
      <c r="B681">
        <v>13645359.51359226</v>
      </c>
      <c r="C681">
        <v>3760076.47606766</v>
      </c>
    </row>
    <row r="682" spans="1:3">
      <c r="A682">
        <v>680</v>
      </c>
      <c r="B682">
        <v>13645340.37880979</v>
      </c>
      <c r="C682">
        <v>3760703.576972143</v>
      </c>
    </row>
    <row r="683" spans="1:3">
      <c r="A683">
        <v>681</v>
      </c>
      <c r="B683">
        <v>13645365.37210193</v>
      </c>
      <c r="C683">
        <v>3761163.067874916</v>
      </c>
    </row>
    <row r="684" spans="1:3">
      <c r="A684">
        <v>682</v>
      </c>
      <c r="B684">
        <v>13645341.77753544</v>
      </c>
      <c r="C684">
        <v>3760572.922402548</v>
      </c>
    </row>
    <row r="685" spans="1:3">
      <c r="A685">
        <v>683</v>
      </c>
      <c r="B685">
        <v>13645337.35017036</v>
      </c>
      <c r="C685">
        <v>3760490.845435589</v>
      </c>
    </row>
    <row r="686" spans="1:3">
      <c r="A686">
        <v>684</v>
      </c>
      <c r="B686">
        <v>13645338.01950328</v>
      </c>
      <c r="C686">
        <v>3760176.303253219</v>
      </c>
    </row>
    <row r="687" spans="1:3">
      <c r="A687">
        <v>685</v>
      </c>
      <c r="B687">
        <v>13645336.91076908</v>
      </c>
      <c r="C687">
        <v>3760355.3529729</v>
      </c>
    </row>
    <row r="688" spans="1:3">
      <c r="A688">
        <v>686</v>
      </c>
      <c r="B688">
        <v>13645333.99510345</v>
      </c>
      <c r="C688">
        <v>3760262.92108183</v>
      </c>
    </row>
    <row r="689" spans="1:3">
      <c r="A689">
        <v>687</v>
      </c>
      <c r="B689">
        <v>13645324.80408848</v>
      </c>
      <c r="C689">
        <v>3759252.824950387</v>
      </c>
    </row>
    <row r="690" spans="1:3">
      <c r="A690">
        <v>688</v>
      </c>
      <c r="B690">
        <v>13645329.34953935</v>
      </c>
      <c r="C690">
        <v>3758957.29489927</v>
      </c>
    </row>
    <row r="691" spans="1:3">
      <c r="A691">
        <v>689</v>
      </c>
      <c r="B691">
        <v>13645315.20098044</v>
      </c>
      <c r="C691">
        <v>3759544.753007388</v>
      </c>
    </row>
    <row r="692" spans="1:3">
      <c r="A692">
        <v>690</v>
      </c>
      <c r="B692">
        <v>13645310.47274662</v>
      </c>
      <c r="C692">
        <v>3758101.525363316</v>
      </c>
    </row>
    <row r="693" spans="1:3">
      <c r="A693">
        <v>691</v>
      </c>
      <c r="B693">
        <v>13645312.68027429</v>
      </c>
      <c r="C693">
        <v>3757525.438455545</v>
      </c>
    </row>
    <row r="694" spans="1:3">
      <c r="A694">
        <v>692</v>
      </c>
      <c r="B694">
        <v>13645300.28148807</v>
      </c>
      <c r="C694">
        <v>3758012.384928074</v>
      </c>
    </row>
    <row r="695" spans="1:3">
      <c r="A695">
        <v>693</v>
      </c>
      <c r="B695">
        <v>13645293.59792062</v>
      </c>
      <c r="C695">
        <v>3758284.298963613</v>
      </c>
    </row>
    <row r="696" spans="1:3">
      <c r="A696">
        <v>694</v>
      </c>
      <c r="B696">
        <v>13645293.76721229</v>
      </c>
      <c r="C696">
        <v>3759371.136677322</v>
      </c>
    </row>
    <row r="697" spans="1:3">
      <c r="A697">
        <v>695</v>
      </c>
      <c r="B697">
        <v>13645295.37430045</v>
      </c>
      <c r="C697">
        <v>3758307.436808628</v>
      </c>
    </row>
    <row r="698" spans="1:3">
      <c r="A698">
        <v>696</v>
      </c>
      <c r="B698">
        <v>13645299.2468345</v>
      </c>
      <c r="C698">
        <v>3758007.819275188</v>
      </c>
    </row>
    <row r="699" spans="1:3">
      <c r="A699">
        <v>697</v>
      </c>
      <c r="B699">
        <v>13645294.28672804</v>
      </c>
      <c r="C699">
        <v>3758693.8889242</v>
      </c>
    </row>
    <row r="700" spans="1:3">
      <c r="A700">
        <v>698</v>
      </c>
      <c r="B700">
        <v>13645294.26062251</v>
      </c>
      <c r="C700">
        <v>3758077.644137353</v>
      </c>
    </row>
    <row r="701" spans="1:3">
      <c r="A701">
        <v>699</v>
      </c>
      <c r="B701">
        <v>13645295.40736998</v>
      </c>
      <c r="C701">
        <v>3757881.76622321</v>
      </c>
    </row>
    <row r="702" spans="1:3">
      <c r="A702">
        <v>700</v>
      </c>
      <c r="B702">
        <v>13645301.40188909</v>
      </c>
      <c r="C702">
        <v>3758665.408681609</v>
      </c>
    </row>
    <row r="703" spans="1:3">
      <c r="A703">
        <v>701</v>
      </c>
      <c r="B703">
        <v>13645299.08865298</v>
      </c>
      <c r="C703">
        <v>3758389.202321329</v>
      </c>
    </row>
    <row r="704" spans="1:3">
      <c r="A704">
        <v>702</v>
      </c>
      <c r="B704">
        <v>13645299.98913698</v>
      </c>
      <c r="C704">
        <v>3759248.665658591</v>
      </c>
    </row>
    <row r="705" spans="1:3">
      <c r="A705">
        <v>703</v>
      </c>
      <c r="B705">
        <v>13645296.67814808</v>
      </c>
      <c r="C705">
        <v>3757472.439174824</v>
      </c>
    </row>
    <row r="706" spans="1:3">
      <c r="A706">
        <v>704</v>
      </c>
      <c r="B706">
        <v>13645298.31872512</v>
      </c>
      <c r="C706">
        <v>3759087.322584925</v>
      </c>
    </row>
    <row r="707" spans="1:3">
      <c r="A707">
        <v>705</v>
      </c>
      <c r="B707">
        <v>13645299.55066424</v>
      </c>
      <c r="C707">
        <v>3758337.533385097</v>
      </c>
    </row>
    <row r="708" spans="1:3">
      <c r="A708">
        <v>706</v>
      </c>
      <c r="B708">
        <v>13645292.90253006</v>
      </c>
      <c r="C708">
        <v>3757861.479525325</v>
      </c>
    </row>
    <row r="709" spans="1:3">
      <c r="A709">
        <v>707</v>
      </c>
      <c r="B709">
        <v>13645297.84046751</v>
      </c>
      <c r="C709">
        <v>3757330.997432156</v>
      </c>
    </row>
    <row r="710" spans="1:3">
      <c r="A710">
        <v>708</v>
      </c>
      <c r="B710">
        <v>13645292.68423959</v>
      </c>
      <c r="C710">
        <v>3756370.802314947</v>
      </c>
    </row>
    <row r="711" spans="1:3">
      <c r="A711">
        <v>709</v>
      </c>
      <c r="B711">
        <v>13645295.46827094</v>
      </c>
      <c r="C711">
        <v>3757448.096602972</v>
      </c>
    </row>
    <row r="712" spans="1:3">
      <c r="A712">
        <v>710</v>
      </c>
      <c r="B712">
        <v>13645301.2615151</v>
      </c>
      <c r="C712">
        <v>3755881.05576116</v>
      </c>
    </row>
    <row r="713" spans="1:3">
      <c r="A713">
        <v>711</v>
      </c>
      <c r="B713">
        <v>13645291.95243464</v>
      </c>
      <c r="C713">
        <v>3757186.134683383</v>
      </c>
    </row>
    <row r="714" spans="1:3">
      <c r="A714">
        <v>712</v>
      </c>
      <c r="B714">
        <v>13645298.57085521</v>
      </c>
      <c r="C714">
        <v>3756911.442012164</v>
      </c>
    </row>
    <row r="715" spans="1:3">
      <c r="A715">
        <v>713</v>
      </c>
      <c r="B715">
        <v>13645294.56732861</v>
      </c>
      <c r="C715">
        <v>3757012.492182729</v>
      </c>
    </row>
    <row r="716" spans="1:3">
      <c r="A716">
        <v>714</v>
      </c>
      <c r="B716">
        <v>13645294.37428817</v>
      </c>
      <c r="C716">
        <v>3757462.121623899</v>
      </c>
    </row>
    <row r="717" spans="1:3">
      <c r="A717">
        <v>715</v>
      </c>
      <c r="B717">
        <v>13645293.69319186</v>
      </c>
      <c r="C717">
        <v>3757461.688746318</v>
      </c>
    </row>
    <row r="718" spans="1:3">
      <c r="A718">
        <v>716</v>
      </c>
      <c r="B718">
        <v>13645291.72878502</v>
      </c>
      <c r="C718">
        <v>3756882.397740731</v>
      </c>
    </row>
    <row r="719" spans="1:3">
      <c r="A719">
        <v>717</v>
      </c>
      <c r="B719">
        <v>13645297.26092836</v>
      </c>
      <c r="C719">
        <v>3756821.579460708</v>
      </c>
    </row>
    <row r="720" spans="1:3">
      <c r="A720">
        <v>718</v>
      </c>
      <c r="B720">
        <v>13645297.54599216</v>
      </c>
      <c r="C720">
        <v>3757084.681624096</v>
      </c>
    </row>
    <row r="721" spans="1:3">
      <c r="A721">
        <v>719</v>
      </c>
      <c r="B721">
        <v>13645291.07781606</v>
      </c>
      <c r="C721">
        <v>3757447.719772089</v>
      </c>
    </row>
    <row r="722" spans="1:3">
      <c r="A722">
        <v>720</v>
      </c>
      <c r="B722">
        <v>13645289.10263469</v>
      </c>
      <c r="C722">
        <v>3757895.113831113</v>
      </c>
    </row>
    <row r="723" spans="1:3">
      <c r="A723">
        <v>721</v>
      </c>
      <c r="B723">
        <v>13645290.31863995</v>
      </c>
      <c r="C723">
        <v>3757162.542580953</v>
      </c>
    </row>
    <row r="724" spans="1:3">
      <c r="A724">
        <v>722</v>
      </c>
      <c r="B724">
        <v>13645295.37683254</v>
      </c>
      <c r="C724">
        <v>3758484.113006162</v>
      </c>
    </row>
    <row r="725" spans="1:3">
      <c r="A725">
        <v>723</v>
      </c>
      <c r="B725">
        <v>13645290.23505465</v>
      </c>
      <c r="C725">
        <v>3757343.2169222</v>
      </c>
    </row>
    <row r="726" spans="1:3">
      <c r="A726">
        <v>724</v>
      </c>
      <c r="B726">
        <v>13645292.16004218</v>
      </c>
      <c r="C726">
        <v>3757881.844890994</v>
      </c>
    </row>
    <row r="727" spans="1:3">
      <c r="A727">
        <v>725</v>
      </c>
      <c r="B727">
        <v>13645289.56640843</v>
      </c>
      <c r="C727">
        <v>3757633.814963421</v>
      </c>
    </row>
    <row r="728" spans="1:3">
      <c r="A728">
        <v>726</v>
      </c>
      <c r="B728">
        <v>13645291.59292505</v>
      </c>
      <c r="C728">
        <v>3758970.240983064</v>
      </c>
    </row>
    <row r="729" spans="1:3">
      <c r="A729">
        <v>727</v>
      </c>
      <c r="B729">
        <v>13645290.89704696</v>
      </c>
      <c r="C729">
        <v>3757594.513466222</v>
      </c>
    </row>
    <row r="730" spans="1:3">
      <c r="A730">
        <v>728</v>
      </c>
      <c r="B730">
        <v>13645289.63516894</v>
      </c>
      <c r="C730">
        <v>3758357.212803018</v>
      </c>
    </row>
    <row r="731" spans="1:3">
      <c r="A731">
        <v>729</v>
      </c>
      <c r="B731">
        <v>13645293.19069018</v>
      </c>
      <c r="C731">
        <v>3757981.434500581</v>
      </c>
    </row>
    <row r="732" spans="1:3">
      <c r="A732">
        <v>730</v>
      </c>
      <c r="B732">
        <v>13645294.07672378</v>
      </c>
      <c r="C732">
        <v>3757678.23938269</v>
      </c>
    </row>
    <row r="733" spans="1:3">
      <c r="A733">
        <v>731</v>
      </c>
      <c r="B733">
        <v>13645294.30694108</v>
      </c>
      <c r="C733">
        <v>3757352.318872794</v>
      </c>
    </row>
    <row r="734" spans="1:3">
      <c r="A734">
        <v>732</v>
      </c>
      <c r="B734">
        <v>13645297.89750549</v>
      </c>
      <c r="C734">
        <v>3758339.245630049</v>
      </c>
    </row>
    <row r="735" spans="1:3">
      <c r="A735">
        <v>733</v>
      </c>
      <c r="B735">
        <v>13645290.61681545</v>
      </c>
      <c r="C735">
        <v>3758654.436880743</v>
      </c>
    </row>
    <row r="736" spans="1:3">
      <c r="A736">
        <v>734</v>
      </c>
      <c r="B736">
        <v>13645295.79668692</v>
      </c>
      <c r="C736">
        <v>3757516.884104948</v>
      </c>
    </row>
    <row r="737" spans="1:3">
      <c r="A737">
        <v>735</v>
      </c>
      <c r="B737">
        <v>13645292.32605607</v>
      </c>
      <c r="C737">
        <v>3757596.482483513</v>
      </c>
    </row>
    <row r="738" spans="1:3">
      <c r="A738">
        <v>736</v>
      </c>
      <c r="B738">
        <v>13645293.39306905</v>
      </c>
      <c r="C738">
        <v>3757464.072603943</v>
      </c>
    </row>
    <row r="739" spans="1:3">
      <c r="A739">
        <v>737</v>
      </c>
      <c r="B739">
        <v>13645293.37408933</v>
      </c>
      <c r="C739">
        <v>3757890.758587689</v>
      </c>
    </row>
    <row r="740" spans="1:3">
      <c r="A740">
        <v>738</v>
      </c>
      <c r="B740">
        <v>13645292.01684847</v>
      </c>
      <c r="C740">
        <v>3758855.275301525</v>
      </c>
    </row>
    <row r="741" spans="1:3">
      <c r="A741">
        <v>739</v>
      </c>
      <c r="B741">
        <v>13645289.76576926</v>
      </c>
      <c r="C741">
        <v>3757864.281092809</v>
      </c>
    </row>
    <row r="742" spans="1:3">
      <c r="A742">
        <v>740</v>
      </c>
      <c r="B742">
        <v>13645291.97832393</v>
      </c>
      <c r="C742">
        <v>3756861.746891074</v>
      </c>
    </row>
    <row r="743" spans="1:3">
      <c r="A743">
        <v>741</v>
      </c>
      <c r="B743">
        <v>13645288.30634814</v>
      </c>
      <c r="C743">
        <v>3757780.885040568</v>
      </c>
    </row>
    <row r="744" spans="1:3">
      <c r="A744">
        <v>742</v>
      </c>
      <c r="B744">
        <v>13645290.21858866</v>
      </c>
      <c r="C744">
        <v>3757408.413895031</v>
      </c>
    </row>
    <row r="745" spans="1:3">
      <c r="A745">
        <v>743</v>
      </c>
      <c r="B745">
        <v>13645287.07955624</v>
      </c>
      <c r="C745">
        <v>3757905.77582423</v>
      </c>
    </row>
    <row r="746" spans="1:3">
      <c r="A746">
        <v>744</v>
      </c>
      <c r="B746">
        <v>13645288.09032385</v>
      </c>
      <c r="C746">
        <v>3757866.148690041</v>
      </c>
    </row>
    <row r="747" spans="1:3">
      <c r="A747">
        <v>745</v>
      </c>
      <c r="B747">
        <v>13645288.02416373</v>
      </c>
      <c r="C747">
        <v>3759150.429191893</v>
      </c>
    </row>
    <row r="748" spans="1:3">
      <c r="A748">
        <v>746</v>
      </c>
      <c r="B748">
        <v>13645287.96882525</v>
      </c>
      <c r="C748">
        <v>3757627.368646838</v>
      </c>
    </row>
    <row r="749" spans="1:3">
      <c r="A749">
        <v>747</v>
      </c>
      <c r="B749">
        <v>13645288.65018805</v>
      </c>
      <c r="C749">
        <v>3758488.987858498</v>
      </c>
    </row>
    <row r="750" spans="1:3">
      <c r="A750">
        <v>748</v>
      </c>
      <c r="B750">
        <v>13645286.4658182</v>
      </c>
      <c r="C750">
        <v>3757786.064673462</v>
      </c>
    </row>
    <row r="751" spans="1:3">
      <c r="A751">
        <v>749</v>
      </c>
      <c r="B751">
        <v>13645284.97210721</v>
      </c>
      <c r="C751">
        <v>3758028.535362025</v>
      </c>
    </row>
    <row r="752" spans="1:3">
      <c r="A752">
        <v>750</v>
      </c>
      <c r="B752">
        <v>13645286.29070558</v>
      </c>
      <c r="C752">
        <v>3758305.67098653</v>
      </c>
    </row>
    <row r="753" spans="1:3">
      <c r="A753">
        <v>751</v>
      </c>
      <c r="B753">
        <v>13645286.40735699</v>
      </c>
      <c r="C753">
        <v>3758193.854804952</v>
      </c>
    </row>
    <row r="754" spans="1:3">
      <c r="A754">
        <v>752</v>
      </c>
      <c r="B754">
        <v>13645285.92146402</v>
      </c>
      <c r="C754">
        <v>3758160.223805666</v>
      </c>
    </row>
    <row r="755" spans="1:3">
      <c r="A755">
        <v>753</v>
      </c>
      <c r="B755">
        <v>13645285.26979783</v>
      </c>
      <c r="C755">
        <v>3758123.012767107</v>
      </c>
    </row>
    <row r="756" spans="1:3">
      <c r="A756">
        <v>754</v>
      </c>
      <c r="B756">
        <v>13645285.32020011</v>
      </c>
      <c r="C756">
        <v>3758186.687767258</v>
      </c>
    </row>
    <row r="757" spans="1:3">
      <c r="A757">
        <v>755</v>
      </c>
      <c r="B757">
        <v>13645283.28115152</v>
      </c>
      <c r="C757">
        <v>3758292.442374227</v>
      </c>
    </row>
    <row r="758" spans="1:3">
      <c r="A758">
        <v>756</v>
      </c>
      <c r="B758">
        <v>13645284.30402241</v>
      </c>
      <c r="C758">
        <v>3758235.527929389</v>
      </c>
    </row>
    <row r="759" spans="1:3">
      <c r="A759">
        <v>757</v>
      </c>
      <c r="B759">
        <v>13645281.89653292</v>
      </c>
      <c r="C759">
        <v>3758169.740646856</v>
      </c>
    </row>
    <row r="760" spans="1:3">
      <c r="A760">
        <v>758</v>
      </c>
      <c r="B760">
        <v>13645281.63418006</v>
      </c>
      <c r="C760">
        <v>3758506.367803604</v>
      </c>
    </row>
    <row r="761" spans="1:3">
      <c r="A761">
        <v>759</v>
      </c>
      <c r="B761">
        <v>13645279.78745294</v>
      </c>
      <c r="C761">
        <v>3758287.961259681</v>
      </c>
    </row>
    <row r="762" spans="1:3">
      <c r="A762">
        <v>760</v>
      </c>
      <c r="B762">
        <v>13645280.40206393</v>
      </c>
      <c r="C762">
        <v>3758523.276163539</v>
      </c>
    </row>
    <row r="763" spans="1:3">
      <c r="A763">
        <v>761</v>
      </c>
      <c r="B763">
        <v>13645277.15269459</v>
      </c>
      <c r="C763">
        <v>3758614.454321222</v>
      </c>
    </row>
    <row r="764" spans="1:3">
      <c r="A764">
        <v>762</v>
      </c>
      <c r="B764">
        <v>13645279.05224913</v>
      </c>
      <c r="C764">
        <v>3758504.291108522</v>
      </c>
    </row>
    <row r="765" spans="1:3">
      <c r="A765">
        <v>763</v>
      </c>
      <c r="B765">
        <v>13645278.09837024</v>
      </c>
      <c r="C765">
        <v>3758332.967668084</v>
      </c>
    </row>
    <row r="766" spans="1:3">
      <c r="A766">
        <v>764</v>
      </c>
      <c r="B766">
        <v>13645276.97309679</v>
      </c>
      <c r="C766">
        <v>3758581.776603485</v>
      </c>
    </row>
    <row r="767" spans="1:3">
      <c r="A767">
        <v>765</v>
      </c>
      <c r="B767">
        <v>13645278.05711725</v>
      </c>
      <c r="C767">
        <v>3758943.628681439</v>
      </c>
    </row>
    <row r="768" spans="1:3">
      <c r="A768">
        <v>766</v>
      </c>
      <c r="B768">
        <v>13645277.3956425</v>
      </c>
      <c r="C768">
        <v>3758640.454862989</v>
      </c>
    </row>
    <row r="769" spans="1:3">
      <c r="A769">
        <v>767</v>
      </c>
      <c r="B769">
        <v>13645277.72887494</v>
      </c>
      <c r="C769">
        <v>3758358.272374627</v>
      </c>
    </row>
    <row r="770" spans="1:3">
      <c r="A770">
        <v>768</v>
      </c>
      <c r="B770">
        <v>13645277.37227897</v>
      </c>
      <c r="C770">
        <v>3759105.087148912</v>
      </c>
    </row>
    <row r="771" spans="1:3">
      <c r="A771">
        <v>769</v>
      </c>
      <c r="B771">
        <v>13645276.87961042</v>
      </c>
      <c r="C771">
        <v>3758792.786401892</v>
      </c>
    </row>
    <row r="772" spans="1:3">
      <c r="A772">
        <v>770</v>
      </c>
      <c r="B772">
        <v>13645276.87704173</v>
      </c>
      <c r="C772">
        <v>3758666.648713681</v>
      </c>
    </row>
    <row r="773" spans="1:3">
      <c r="A773">
        <v>771</v>
      </c>
      <c r="B773">
        <v>13645276.59076197</v>
      </c>
      <c r="C773">
        <v>3758226.854782943</v>
      </c>
    </row>
    <row r="774" spans="1:3">
      <c r="A774">
        <v>772</v>
      </c>
      <c r="B774">
        <v>13645276.61241342</v>
      </c>
      <c r="C774">
        <v>3758084.544793791</v>
      </c>
    </row>
    <row r="775" spans="1:3">
      <c r="A775">
        <v>773</v>
      </c>
      <c r="B775">
        <v>13645276.03824188</v>
      </c>
      <c r="C775">
        <v>3758232.033468316</v>
      </c>
    </row>
    <row r="776" spans="1:3">
      <c r="A776">
        <v>774</v>
      </c>
      <c r="B776">
        <v>13645276.58589767</v>
      </c>
      <c r="C776">
        <v>3757837.866037321</v>
      </c>
    </row>
    <row r="777" spans="1:3">
      <c r="A777">
        <v>775</v>
      </c>
      <c r="B777">
        <v>13645277.41174903</v>
      </c>
      <c r="C777">
        <v>3757954.609972725</v>
      </c>
    </row>
    <row r="778" spans="1:3">
      <c r="A778">
        <v>776</v>
      </c>
      <c r="B778">
        <v>13645276.79078062</v>
      </c>
      <c r="C778">
        <v>3757718.437479814</v>
      </c>
    </row>
    <row r="779" spans="1:3">
      <c r="A779">
        <v>777</v>
      </c>
      <c r="B779">
        <v>13645275.77141687</v>
      </c>
      <c r="C779">
        <v>3759014.511332843</v>
      </c>
    </row>
    <row r="780" spans="1:3">
      <c r="A780">
        <v>778</v>
      </c>
      <c r="B780">
        <v>13645276.36644229</v>
      </c>
      <c r="C780">
        <v>3759197.336434782</v>
      </c>
    </row>
    <row r="781" spans="1:3">
      <c r="A781">
        <v>779</v>
      </c>
      <c r="B781">
        <v>13645276.32610014</v>
      </c>
      <c r="C781">
        <v>3758710.553761246</v>
      </c>
    </row>
    <row r="782" spans="1:3">
      <c r="A782">
        <v>780</v>
      </c>
      <c r="B782">
        <v>13645276.80402406</v>
      </c>
      <c r="C782">
        <v>3759185.926142927</v>
      </c>
    </row>
    <row r="783" spans="1:3">
      <c r="A783">
        <v>781</v>
      </c>
      <c r="B783">
        <v>13645277.18182247</v>
      </c>
      <c r="C783">
        <v>3759036.25265561</v>
      </c>
    </row>
    <row r="784" spans="1:3">
      <c r="A784">
        <v>782</v>
      </c>
      <c r="B784">
        <v>13645276.38254622</v>
      </c>
      <c r="C784">
        <v>3758977.162407106</v>
      </c>
    </row>
    <row r="785" spans="1:3">
      <c r="A785">
        <v>783</v>
      </c>
      <c r="B785">
        <v>13645276.53370947</v>
      </c>
      <c r="C785">
        <v>3759339.565957078</v>
      </c>
    </row>
    <row r="786" spans="1:3">
      <c r="A786">
        <v>784</v>
      </c>
      <c r="B786">
        <v>13645276.35175735</v>
      </c>
      <c r="C786">
        <v>3759069.560584007</v>
      </c>
    </row>
    <row r="787" spans="1:3">
      <c r="A787">
        <v>785</v>
      </c>
      <c r="B787">
        <v>13645277.02088975</v>
      </c>
      <c r="C787">
        <v>3759690.409733186</v>
      </c>
    </row>
    <row r="788" spans="1:3">
      <c r="A788">
        <v>786</v>
      </c>
      <c r="B788">
        <v>13645276.75867615</v>
      </c>
      <c r="C788">
        <v>3758843.489570369</v>
      </c>
    </row>
    <row r="789" spans="1:3">
      <c r="A789">
        <v>787</v>
      </c>
      <c r="B789">
        <v>13645277.17640217</v>
      </c>
      <c r="C789">
        <v>3759055.626855921</v>
      </c>
    </row>
    <row r="790" spans="1:3">
      <c r="A790">
        <v>788</v>
      </c>
      <c r="B790">
        <v>13645276.34243007</v>
      </c>
      <c r="C790">
        <v>3758880.473535334</v>
      </c>
    </row>
    <row r="791" spans="1:3">
      <c r="A791">
        <v>789</v>
      </c>
      <c r="B791">
        <v>13645276.22259668</v>
      </c>
      <c r="C791">
        <v>3758956.861393153</v>
      </c>
    </row>
    <row r="792" spans="1:3">
      <c r="A792">
        <v>790</v>
      </c>
      <c r="B792">
        <v>13645276.29135656</v>
      </c>
      <c r="C792">
        <v>3759416.303214416</v>
      </c>
    </row>
    <row r="793" spans="1:3">
      <c r="A793">
        <v>791</v>
      </c>
      <c r="B793">
        <v>13645277.05718987</v>
      </c>
      <c r="C793">
        <v>3759240.981466771</v>
      </c>
    </row>
    <row r="794" spans="1:3">
      <c r="A794">
        <v>792</v>
      </c>
      <c r="B794">
        <v>13645275.70680101</v>
      </c>
      <c r="C794">
        <v>3759200.118408893</v>
      </c>
    </row>
    <row r="795" spans="1:3">
      <c r="A795">
        <v>793</v>
      </c>
      <c r="B795">
        <v>13645277.45056957</v>
      </c>
      <c r="C795">
        <v>3759125.901149257</v>
      </c>
    </row>
    <row r="796" spans="1:3">
      <c r="A796">
        <v>794</v>
      </c>
      <c r="B796">
        <v>13645276.11100497</v>
      </c>
      <c r="C796">
        <v>3758983.57818767</v>
      </c>
    </row>
    <row r="797" spans="1:3">
      <c r="A797">
        <v>795</v>
      </c>
      <c r="B797">
        <v>13645276.49997114</v>
      </c>
      <c r="C797">
        <v>3759295.303706792</v>
      </c>
    </row>
    <row r="798" spans="1:3">
      <c r="A798">
        <v>796</v>
      </c>
      <c r="B798">
        <v>13645275.50916133</v>
      </c>
      <c r="C798">
        <v>3759118.789667836</v>
      </c>
    </row>
    <row r="799" spans="1:3">
      <c r="A799">
        <v>797</v>
      </c>
      <c r="B799">
        <v>13645277.37976732</v>
      </c>
      <c r="C799">
        <v>3758913.590483701</v>
      </c>
    </row>
    <row r="800" spans="1:3">
      <c r="A800">
        <v>798</v>
      </c>
      <c r="B800">
        <v>13645275.5997174</v>
      </c>
      <c r="C800">
        <v>3758778.673144953</v>
      </c>
    </row>
    <row r="801" spans="1:3">
      <c r="A801">
        <v>799</v>
      </c>
      <c r="B801">
        <v>13645275.61288292</v>
      </c>
      <c r="C801">
        <v>3759967.508814316</v>
      </c>
    </row>
    <row r="802" spans="1:3">
      <c r="A802">
        <v>800</v>
      </c>
      <c r="B802">
        <v>13645276.99817816</v>
      </c>
      <c r="C802">
        <v>3759229.322706745</v>
      </c>
    </row>
    <row r="803" spans="1:3">
      <c r="A803">
        <v>801</v>
      </c>
      <c r="B803">
        <v>13645276.58730713</v>
      </c>
      <c r="C803">
        <v>3759142.036744377</v>
      </c>
    </row>
    <row r="804" spans="1:3">
      <c r="A804">
        <v>802</v>
      </c>
      <c r="B804">
        <v>13645276.18938515</v>
      </c>
      <c r="C804">
        <v>3759098.466038476</v>
      </c>
    </row>
    <row r="805" spans="1:3">
      <c r="A805">
        <v>803</v>
      </c>
      <c r="B805">
        <v>13645276.70305856</v>
      </c>
      <c r="C805">
        <v>3759798.540243106</v>
      </c>
    </row>
    <row r="806" spans="1:3">
      <c r="A806">
        <v>804</v>
      </c>
      <c r="B806">
        <v>13645275.65893295</v>
      </c>
      <c r="C806">
        <v>3759167.824938526</v>
      </c>
    </row>
    <row r="807" spans="1:3">
      <c r="A807">
        <v>805</v>
      </c>
      <c r="B807">
        <v>13645275.7825855</v>
      </c>
      <c r="C807">
        <v>3758701.938060987</v>
      </c>
    </row>
    <row r="808" spans="1:3">
      <c r="A808">
        <v>806</v>
      </c>
      <c r="B808">
        <v>13645276.8377261</v>
      </c>
      <c r="C808">
        <v>3758166.155072982</v>
      </c>
    </row>
    <row r="809" spans="1:3">
      <c r="A809">
        <v>807</v>
      </c>
      <c r="B809">
        <v>13645275.69498049</v>
      </c>
      <c r="C809">
        <v>3758749.152870866</v>
      </c>
    </row>
    <row r="810" spans="1:3">
      <c r="A810">
        <v>808</v>
      </c>
      <c r="B810">
        <v>13645275.85256629</v>
      </c>
      <c r="C810">
        <v>3759018.258164243</v>
      </c>
    </row>
    <row r="811" spans="1:3">
      <c r="A811">
        <v>809</v>
      </c>
      <c r="B811">
        <v>13645275.45910949</v>
      </c>
      <c r="C811">
        <v>3759309.401810359</v>
      </c>
    </row>
    <row r="812" spans="1:3">
      <c r="A812">
        <v>810</v>
      </c>
      <c r="B812">
        <v>13645275.60851996</v>
      </c>
      <c r="C812">
        <v>3759380.236009208</v>
      </c>
    </row>
    <row r="813" spans="1:3">
      <c r="A813">
        <v>811</v>
      </c>
      <c r="B813">
        <v>13645275.33577567</v>
      </c>
      <c r="C813">
        <v>3759313.089534163</v>
      </c>
    </row>
    <row r="814" spans="1:3">
      <c r="A814">
        <v>812</v>
      </c>
      <c r="B814">
        <v>13645275.41866611</v>
      </c>
      <c r="C814">
        <v>3759319.486463775</v>
      </c>
    </row>
    <row r="815" spans="1:3">
      <c r="A815">
        <v>813</v>
      </c>
      <c r="B815">
        <v>13645275.39510116</v>
      </c>
      <c r="C815">
        <v>3759326.221429234</v>
      </c>
    </row>
    <row r="816" spans="1:3">
      <c r="A816">
        <v>814</v>
      </c>
      <c r="B816">
        <v>13645275.61400109</v>
      </c>
      <c r="C816">
        <v>3759276.70280045</v>
      </c>
    </row>
    <row r="817" spans="1:3">
      <c r="A817">
        <v>815</v>
      </c>
      <c r="B817">
        <v>13645275.26948787</v>
      </c>
      <c r="C817">
        <v>3759676.872981532</v>
      </c>
    </row>
    <row r="818" spans="1:3">
      <c r="A818">
        <v>816</v>
      </c>
      <c r="B818">
        <v>13645275.21742409</v>
      </c>
      <c r="C818">
        <v>3759648.225460616</v>
      </c>
    </row>
    <row r="819" spans="1:3">
      <c r="A819">
        <v>817</v>
      </c>
      <c r="B819">
        <v>13645276.51250608</v>
      </c>
      <c r="C819">
        <v>3760103.997040825</v>
      </c>
    </row>
    <row r="820" spans="1:3">
      <c r="A820">
        <v>818</v>
      </c>
      <c r="B820">
        <v>13645275.64801521</v>
      </c>
      <c r="C820">
        <v>3759685.938722269</v>
      </c>
    </row>
    <row r="821" spans="1:3">
      <c r="A821">
        <v>819</v>
      </c>
      <c r="B821">
        <v>13645275.24604338</v>
      </c>
      <c r="C821">
        <v>3759644.450869158</v>
      </c>
    </row>
    <row r="822" spans="1:3">
      <c r="A822">
        <v>820</v>
      </c>
      <c r="B822">
        <v>13645275.10370597</v>
      </c>
      <c r="C822">
        <v>3759712.671886783</v>
      </c>
    </row>
    <row r="823" spans="1:3">
      <c r="A823">
        <v>821</v>
      </c>
      <c r="B823">
        <v>13645274.92242319</v>
      </c>
      <c r="C823">
        <v>3759601.208248102</v>
      </c>
    </row>
    <row r="824" spans="1:3">
      <c r="A824">
        <v>822</v>
      </c>
      <c r="B824">
        <v>13645275.05365143</v>
      </c>
      <c r="C824">
        <v>3759322.986608673</v>
      </c>
    </row>
    <row r="825" spans="1:3">
      <c r="A825">
        <v>823</v>
      </c>
      <c r="B825">
        <v>13645274.72494254</v>
      </c>
      <c r="C825">
        <v>3759549.447675367</v>
      </c>
    </row>
    <row r="826" spans="1:3">
      <c r="A826">
        <v>824</v>
      </c>
      <c r="B826">
        <v>13645274.8018239</v>
      </c>
      <c r="C826">
        <v>3759502.383060024</v>
      </c>
    </row>
    <row r="827" spans="1:3">
      <c r="A827">
        <v>825</v>
      </c>
      <c r="B827">
        <v>13645274.65555085</v>
      </c>
      <c r="C827">
        <v>3759589.250061336</v>
      </c>
    </row>
    <row r="828" spans="1:3">
      <c r="A828">
        <v>826</v>
      </c>
      <c r="B828">
        <v>13645275.04357412</v>
      </c>
      <c r="C828">
        <v>3759548.008910648</v>
      </c>
    </row>
    <row r="829" spans="1:3">
      <c r="A829">
        <v>827</v>
      </c>
      <c r="B829">
        <v>13645274.26324124</v>
      </c>
      <c r="C829">
        <v>3759266.871094853</v>
      </c>
    </row>
    <row r="830" spans="1:3">
      <c r="A830">
        <v>828</v>
      </c>
      <c r="B830">
        <v>13645274.23923076</v>
      </c>
      <c r="C830">
        <v>3759337.938911537</v>
      </c>
    </row>
    <row r="831" spans="1:3">
      <c r="A831">
        <v>829</v>
      </c>
      <c r="B831">
        <v>13645274.81848551</v>
      </c>
      <c r="C831">
        <v>3759346.782326422</v>
      </c>
    </row>
    <row r="832" spans="1:3">
      <c r="A832">
        <v>830</v>
      </c>
      <c r="B832">
        <v>13645274.15512264</v>
      </c>
      <c r="C832">
        <v>3759296.362791773</v>
      </c>
    </row>
    <row r="833" spans="1:3">
      <c r="A833">
        <v>831</v>
      </c>
      <c r="B833">
        <v>13645274.19019625</v>
      </c>
      <c r="C833">
        <v>3759243.667021159</v>
      </c>
    </row>
    <row r="834" spans="1:3">
      <c r="A834">
        <v>832</v>
      </c>
      <c r="B834">
        <v>13645274.28917739</v>
      </c>
      <c r="C834">
        <v>3759285.260316795</v>
      </c>
    </row>
    <row r="835" spans="1:3">
      <c r="A835">
        <v>833</v>
      </c>
      <c r="B835">
        <v>13645274.27963959</v>
      </c>
      <c r="C835">
        <v>3759160.55660871</v>
      </c>
    </row>
    <row r="836" spans="1:3">
      <c r="A836">
        <v>834</v>
      </c>
      <c r="B836">
        <v>13645274.31820987</v>
      </c>
      <c r="C836">
        <v>3759106.725481723</v>
      </c>
    </row>
    <row r="837" spans="1:3">
      <c r="A837">
        <v>835</v>
      </c>
      <c r="B837">
        <v>13645273.90800173</v>
      </c>
      <c r="C837">
        <v>3759278.13632858</v>
      </c>
    </row>
    <row r="838" spans="1:3">
      <c r="A838">
        <v>836</v>
      </c>
      <c r="B838">
        <v>13645274.15815954</v>
      </c>
      <c r="C838">
        <v>3759025.107943558</v>
      </c>
    </row>
    <row r="839" spans="1:3">
      <c r="A839">
        <v>837</v>
      </c>
      <c r="B839">
        <v>13645273.64922385</v>
      </c>
      <c r="C839">
        <v>3759043.610874981</v>
      </c>
    </row>
    <row r="840" spans="1:3">
      <c r="A840">
        <v>838</v>
      </c>
      <c r="B840">
        <v>13645273.72309121</v>
      </c>
      <c r="C840">
        <v>3759201.819113452</v>
      </c>
    </row>
    <row r="841" spans="1:3">
      <c r="A841">
        <v>839</v>
      </c>
      <c r="B841">
        <v>13645273.77896148</v>
      </c>
      <c r="C841">
        <v>3758912.006262941</v>
      </c>
    </row>
    <row r="842" spans="1:3">
      <c r="A842">
        <v>840</v>
      </c>
      <c r="B842">
        <v>13645273.94447517</v>
      </c>
      <c r="C842">
        <v>3759131.574699314</v>
      </c>
    </row>
    <row r="843" spans="1:3">
      <c r="A843">
        <v>841</v>
      </c>
      <c r="B843">
        <v>13645274.01245039</v>
      </c>
      <c r="C843">
        <v>3758815.217823934</v>
      </c>
    </row>
    <row r="844" spans="1:3">
      <c r="A844">
        <v>842</v>
      </c>
      <c r="B844">
        <v>13645273.7245145</v>
      </c>
      <c r="C844">
        <v>3759021.887684979</v>
      </c>
    </row>
    <row r="845" spans="1:3">
      <c r="A845">
        <v>843</v>
      </c>
      <c r="B845">
        <v>13645273.63023944</v>
      </c>
      <c r="C845">
        <v>3759510.822294432</v>
      </c>
    </row>
    <row r="846" spans="1:3">
      <c r="A846">
        <v>844</v>
      </c>
      <c r="B846">
        <v>13645273.90510255</v>
      </c>
      <c r="C846">
        <v>3759504.621481059</v>
      </c>
    </row>
    <row r="847" spans="1:3">
      <c r="A847">
        <v>845</v>
      </c>
      <c r="B847">
        <v>13645273.93999775</v>
      </c>
      <c r="C847">
        <v>3759479.350864344</v>
      </c>
    </row>
    <row r="848" spans="1:3">
      <c r="A848">
        <v>846</v>
      </c>
      <c r="B848">
        <v>13645273.81347521</v>
      </c>
      <c r="C848">
        <v>3759506.80783347</v>
      </c>
    </row>
    <row r="849" spans="1:3">
      <c r="A849">
        <v>847</v>
      </c>
      <c r="B849">
        <v>13645273.79429231</v>
      </c>
      <c r="C849">
        <v>3759540.510806388</v>
      </c>
    </row>
    <row r="850" spans="1:3">
      <c r="A850">
        <v>848</v>
      </c>
      <c r="B850">
        <v>13645273.56138563</v>
      </c>
      <c r="C850">
        <v>3759326.576115152</v>
      </c>
    </row>
    <row r="851" spans="1:3">
      <c r="A851">
        <v>849</v>
      </c>
      <c r="B851">
        <v>13645273.87913728</v>
      </c>
      <c r="C851">
        <v>3759409.506503529</v>
      </c>
    </row>
    <row r="852" spans="1:3">
      <c r="A852">
        <v>850</v>
      </c>
      <c r="B852">
        <v>13645273.90591738</v>
      </c>
      <c r="C852">
        <v>3759297.766550262</v>
      </c>
    </row>
    <row r="853" spans="1:3">
      <c r="A853">
        <v>851</v>
      </c>
      <c r="B853">
        <v>13645273.67835817</v>
      </c>
      <c r="C853">
        <v>3758789.483480656</v>
      </c>
    </row>
    <row r="854" spans="1:3">
      <c r="A854">
        <v>852</v>
      </c>
      <c r="B854">
        <v>13645273.66807941</v>
      </c>
      <c r="C854">
        <v>3759379.447055093</v>
      </c>
    </row>
    <row r="855" spans="1:3">
      <c r="A855">
        <v>853</v>
      </c>
      <c r="B855">
        <v>13645274.11778716</v>
      </c>
      <c r="C855">
        <v>3759244.220919888</v>
      </c>
    </row>
    <row r="856" spans="1:3">
      <c r="A856">
        <v>854</v>
      </c>
      <c r="B856">
        <v>13645273.63640768</v>
      </c>
      <c r="C856">
        <v>3759350.713643308</v>
      </c>
    </row>
    <row r="857" spans="1:3">
      <c r="A857">
        <v>855</v>
      </c>
      <c r="B857">
        <v>13645273.46854986</v>
      </c>
      <c r="C857">
        <v>3759462.300470977</v>
      </c>
    </row>
    <row r="858" spans="1:3">
      <c r="A858">
        <v>856</v>
      </c>
      <c r="B858">
        <v>13645273.61376987</v>
      </c>
      <c r="C858">
        <v>3759461.066824425</v>
      </c>
    </row>
    <row r="859" spans="1:3">
      <c r="A859">
        <v>857</v>
      </c>
      <c r="B859">
        <v>13645273.51531984</v>
      </c>
      <c r="C859">
        <v>3759377.287278133</v>
      </c>
    </row>
    <row r="860" spans="1:3">
      <c r="A860">
        <v>858</v>
      </c>
      <c r="B860">
        <v>13645273.67031909</v>
      </c>
      <c r="C860">
        <v>3759292.399096324</v>
      </c>
    </row>
    <row r="861" spans="1:3">
      <c r="A861">
        <v>859</v>
      </c>
      <c r="B861">
        <v>13645273.82464385</v>
      </c>
      <c r="C861">
        <v>3759696.0809692</v>
      </c>
    </row>
    <row r="862" spans="1:3">
      <c r="A862">
        <v>860</v>
      </c>
      <c r="B862">
        <v>13645273.6113521</v>
      </c>
      <c r="C862">
        <v>3759528.3479456</v>
      </c>
    </row>
    <row r="863" spans="1:3">
      <c r="A863">
        <v>861</v>
      </c>
      <c r="B863">
        <v>13645273.7506787</v>
      </c>
      <c r="C863">
        <v>3759542.55554567</v>
      </c>
    </row>
    <row r="864" spans="1:3">
      <c r="A864">
        <v>862</v>
      </c>
      <c r="B864">
        <v>13645273.73092404</v>
      </c>
      <c r="C864">
        <v>3759464.976910811</v>
      </c>
    </row>
    <row r="865" spans="1:3">
      <c r="A865">
        <v>863</v>
      </c>
      <c r="B865">
        <v>13645273.64197203</v>
      </c>
      <c r="C865">
        <v>3759135.713413188</v>
      </c>
    </row>
    <row r="866" spans="1:3">
      <c r="A866">
        <v>864</v>
      </c>
      <c r="B866">
        <v>13645273.65974821</v>
      </c>
      <c r="C866">
        <v>3759530.291284924</v>
      </c>
    </row>
    <row r="867" spans="1:3">
      <c r="A867">
        <v>865</v>
      </c>
      <c r="B867">
        <v>13645273.75178101</v>
      </c>
      <c r="C867">
        <v>3759458.850460149</v>
      </c>
    </row>
    <row r="868" spans="1:3">
      <c r="A868">
        <v>866</v>
      </c>
      <c r="B868">
        <v>13645273.53733734</v>
      </c>
      <c r="C868">
        <v>3759491.817835928</v>
      </c>
    </row>
    <row r="869" spans="1:3">
      <c r="A869">
        <v>867</v>
      </c>
      <c r="B869">
        <v>13645273.68516432</v>
      </c>
      <c r="C869">
        <v>3759572.870760869</v>
      </c>
    </row>
    <row r="870" spans="1:3">
      <c r="A870">
        <v>868</v>
      </c>
      <c r="B870">
        <v>13645273.63400749</v>
      </c>
      <c r="C870">
        <v>3759163.758119123</v>
      </c>
    </row>
    <row r="871" spans="1:3">
      <c r="A871">
        <v>869</v>
      </c>
      <c r="B871">
        <v>13645273.61095524</v>
      </c>
      <c r="C871">
        <v>3759607.895933407</v>
      </c>
    </row>
    <row r="872" spans="1:3">
      <c r="A872">
        <v>870</v>
      </c>
      <c r="B872">
        <v>13645273.47929217</v>
      </c>
      <c r="C872">
        <v>3759312.559405935</v>
      </c>
    </row>
    <row r="873" spans="1:3">
      <c r="A873">
        <v>871</v>
      </c>
      <c r="B873">
        <v>13645273.76074057</v>
      </c>
      <c r="C873">
        <v>3759598.468455423</v>
      </c>
    </row>
    <row r="874" spans="1:3">
      <c r="A874">
        <v>872</v>
      </c>
      <c r="B874">
        <v>13645273.63169668</v>
      </c>
      <c r="C874">
        <v>3759528.901196335</v>
      </c>
    </row>
    <row r="875" spans="1:3">
      <c r="A875">
        <v>873</v>
      </c>
      <c r="B875">
        <v>13645273.87339777</v>
      </c>
      <c r="C875">
        <v>3759310.72023904</v>
      </c>
    </row>
    <row r="876" spans="1:3">
      <c r="A876">
        <v>874</v>
      </c>
      <c r="B876">
        <v>13645273.54526047</v>
      </c>
      <c r="C876">
        <v>3759436.854468661</v>
      </c>
    </row>
    <row r="877" spans="1:3">
      <c r="A877">
        <v>875</v>
      </c>
      <c r="B877">
        <v>13645273.59133322</v>
      </c>
      <c r="C877">
        <v>3759524.929046059</v>
      </c>
    </row>
    <row r="878" spans="1:3">
      <c r="A878">
        <v>876</v>
      </c>
      <c r="B878">
        <v>13645273.47882954</v>
      </c>
      <c r="C878">
        <v>3759518.259673216</v>
      </c>
    </row>
    <row r="879" spans="1:3">
      <c r="A879">
        <v>877</v>
      </c>
      <c r="B879">
        <v>13645273.43061286</v>
      </c>
      <c r="C879">
        <v>3759381.598104146</v>
      </c>
    </row>
    <row r="880" spans="1:3">
      <c r="A880">
        <v>878</v>
      </c>
      <c r="B880">
        <v>13645273.43156665</v>
      </c>
      <c r="C880">
        <v>3759435.093765838</v>
      </c>
    </row>
    <row r="881" spans="1:3">
      <c r="A881">
        <v>879</v>
      </c>
      <c r="B881">
        <v>13645273.39672277</v>
      </c>
      <c r="C881">
        <v>3759416.42176718</v>
      </c>
    </row>
    <row r="882" spans="1:3">
      <c r="A882">
        <v>880</v>
      </c>
      <c r="B882">
        <v>13645273.72451225</v>
      </c>
      <c r="C882">
        <v>3759513.738577795</v>
      </c>
    </row>
    <row r="883" spans="1:3">
      <c r="A883">
        <v>881</v>
      </c>
      <c r="B883">
        <v>13645273.34635935</v>
      </c>
      <c r="C883">
        <v>3759281.983804568</v>
      </c>
    </row>
    <row r="884" spans="1:3">
      <c r="A884">
        <v>882</v>
      </c>
      <c r="B884">
        <v>13645273.36003359</v>
      </c>
      <c r="C884">
        <v>3759377.404520048</v>
      </c>
    </row>
    <row r="885" spans="1:3">
      <c r="A885">
        <v>883</v>
      </c>
      <c r="B885">
        <v>13645273.40434694</v>
      </c>
      <c r="C885">
        <v>3759251.300577553</v>
      </c>
    </row>
    <row r="886" spans="1:3">
      <c r="A886">
        <v>884</v>
      </c>
      <c r="B886">
        <v>13645273.39525398</v>
      </c>
      <c r="C886">
        <v>3759377.102859287</v>
      </c>
    </row>
    <row r="887" spans="1:3">
      <c r="A887">
        <v>885</v>
      </c>
      <c r="B887">
        <v>13645273.40671097</v>
      </c>
      <c r="C887">
        <v>3759272.866555584</v>
      </c>
    </row>
    <row r="888" spans="1:3">
      <c r="A888">
        <v>886</v>
      </c>
      <c r="B888">
        <v>13645273.45528883</v>
      </c>
      <c r="C888">
        <v>3759214.613011422</v>
      </c>
    </row>
    <row r="889" spans="1:3">
      <c r="A889">
        <v>887</v>
      </c>
      <c r="B889">
        <v>13645273.32715732</v>
      </c>
      <c r="C889">
        <v>3759248.270801784</v>
      </c>
    </row>
    <row r="890" spans="1:3">
      <c r="A890">
        <v>888</v>
      </c>
      <c r="B890">
        <v>13645273.18893679</v>
      </c>
      <c r="C890">
        <v>3759260.969407901</v>
      </c>
    </row>
    <row r="891" spans="1:3">
      <c r="A891">
        <v>889</v>
      </c>
      <c r="B891">
        <v>13645273.23688971</v>
      </c>
      <c r="C891">
        <v>3759193.499101039</v>
      </c>
    </row>
    <row r="892" spans="1:3">
      <c r="A892">
        <v>890</v>
      </c>
      <c r="B892">
        <v>13645273.12195366</v>
      </c>
      <c r="C892">
        <v>3759203.953774236</v>
      </c>
    </row>
    <row r="893" spans="1:3">
      <c r="A893">
        <v>891</v>
      </c>
      <c r="B893">
        <v>13645273.14836856</v>
      </c>
      <c r="C893">
        <v>3759212.383197073</v>
      </c>
    </row>
    <row r="894" spans="1:3">
      <c r="A894">
        <v>892</v>
      </c>
      <c r="B894">
        <v>13645273.06947165</v>
      </c>
      <c r="C894">
        <v>3759214.531352667</v>
      </c>
    </row>
    <row r="895" spans="1:3">
      <c r="A895">
        <v>893</v>
      </c>
      <c r="B895">
        <v>13645273.11192599</v>
      </c>
      <c r="C895">
        <v>3759291.468214687</v>
      </c>
    </row>
    <row r="896" spans="1:3">
      <c r="A896">
        <v>894</v>
      </c>
      <c r="B896">
        <v>13645272.94072874</v>
      </c>
      <c r="C896">
        <v>3759128.443868946</v>
      </c>
    </row>
    <row r="897" spans="1:3">
      <c r="A897">
        <v>895</v>
      </c>
      <c r="B897">
        <v>13645273.07573397</v>
      </c>
      <c r="C897">
        <v>3759151.861277861</v>
      </c>
    </row>
    <row r="898" spans="1:3">
      <c r="A898">
        <v>896</v>
      </c>
      <c r="B898">
        <v>13645272.83477532</v>
      </c>
      <c r="C898">
        <v>3759133.179145285</v>
      </c>
    </row>
    <row r="899" spans="1:3">
      <c r="A899">
        <v>897</v>
      </c>
      <c r="B899">
        <v>13645272.87082985</v>
      </c>
      <c r="C899">
        <v>3759201.334511821</v>
      </c>
    </row>
    <row r="900" spans="1:3">
      <c r="A900">
        <v>898</v>
      </c>
      <c r="B900">
        <v>13645272.83733816</v>
      </c>
      <c r="C900">
        <v>3758968.118232339</v>
      </c>
    </row>
    <row r="901" spans="1:3">
      <c r="A901">
        <v>899</v>
      </c>
      <c r="B901">
        <v>13645272.89007989</v>
      </c>
      <c r="C901">
        <v>3759268.297379982</v>
      </c>
    </row>
    <row r="902" spans="1:3">
      <c r="A902">
        <v>900</v>
      </c>
      <c r="B902">
        <v>13645272.93333747</v>
      </c>
      <c r="C902">
        <v>3758897.193703354</v>
      </c>
    </row>
    <row r="903" spans="1:3">
      <c r="A903">
        <v>901</v>
      </c>
      <c r="B903">
        <v>13645272.85393372</v>
      </c>
      <c r="C903">
        <v>3759125.275094516</v>
      </c>
    </row>
    <row r="904" spans="1:3">
      <c r="A904">
        <v>902</v>
      </c>
      <c r="B904">
        <v>13645272.92654964</v>
      </c>
      <c r="C904">
        <v>3759123.699592096</v>
      </c>
    </row>
    <row r="905" spans="1:3">
      <c r="A905">
        <v>903</v>
      </c>
      <c r="B905">
        <v>13645272.86004576</v>
      </c>
      <c r="C905">
        <v>3759109.200093752</v>
      </c>
    </row>
    <row r="906" spans="1:3">
      <c r="A906">
        <v>904</v>
      </c>
      <c r="B906">
        <v>13645272.85622813</v>
      </c>
      <c r="C906">
        <v>3759108.276832034</v>
      </c>
    </row>
    <row r="907" spans="1:3">
      <c r="A907">
        <v>905</v>
      </c>
      <c r="B907">
        <v>13645272.88025007</v>
      </c>
      <c r="C907">
        <v>3759113.736281378</v>
      </c>
    </row>
    <row r="908" spans="1:3">
      <c r="A908">
        <v>906</v>
      </c>
      <c r="B908">
        <v>13645272.81613889</v>
      </c>
      <c r="C908">
        <v>3759099.958715103</v>
      </c>
    </row>
    <row r="909" spans="1:3">
      <c r="A909">
        <v>907</v>
      </c>
      <c r="B909">
        <v>13645272.85602239</v>
      </c>
      <c r="C909">
        <v>3759177.493050072</v>
      </c>
    </row>
    <row r="910" spans="1:3">
      <c r="A910">
        <v>908</v>
      </c>
      <c r="B910">
        <v>13645272.86459184</v>
      </c>
      <c r="C910">
        <v>3759128.933770056</v>
      </c>
    </row>
    <row r="911" spans="1:3">
      <c r="A911">
        <v>909</v>
      </c>
      <c r="B911">
        <v>13645272.91424876</v>
      </c>
      <c r="C911">
        <v>3759069.770787031</v>
      </c>
    </row>
    <row r="912" spans="1:3">
      <c r="A912">
        <v>910</v>
      </c>
      <c r="B912">
        <v>13645272.8253163</v>
      </c>
      <c r="C912">
        <v>3759007.425137123</v>
      </c>
    </row>
    <row r="913" spans="1:3">
      <c r="A913">
        <v>911</v>
      </c>
      <c r="B913">
        <v>13645272.87860114</v>
      </c>
      <c r="C913">
        <v>3759074.22789512</v>
      </c>
    </row>
    <row r="914" spans="1:3">
      <c r="A914">
        <v>912</v>
      </c>
      <c r="B914">
        <v>13645272.8957917</v>
      </c>
      <c r="C914">
        <v>3759241.58850872</v>
      </c>
    </row>
    <row r="915" spans="1:3">
      <c r="A915">
        <v>913</v>
      </c>
      <c r="B915">
        <v>13645272.86618101</v>
      </c>
      <c r="C915">
        <v>3759066.134015085</v>
      </c>
    </row>
    <row r="916" spans="1:3">
      <c r="A916">
        <v>914</v>
      </c>
      <c r="B916">
        <v>13645272.83779758</v>
      </c>
      <c r="C916">
        <v>3759204.333784574</v>
      </c>
    </row>
    <row r="917" spans="1:3">
      <c r="A917">
        <v>915</v>
      </c>
      <c r="B917">
        <v>13645272.83103373</v>
      </c>
      <c r="C917">
        <v>3759074.058931248</v>
      </c>
    </row>
    <row r="918" spans="1:3">
      <c r="A918">
        <v>916</v>
      </c>
      <c r="B918">
        <v>13645272.7937968</v>
      </c>
      <c r="C918">
        <v>3759005.610411596</v>
      </c>
    </row>
    <row r="919" spans="1:3">
      <c r="A919">
        <v>917</v>
      </c>
      <c r="B919">
        <v>13645272.84195617</v>
      </c>
      <c r="C919">
        <v>3758883.989054649</v>
      </c>
    </row>
    <row r="920" spans="1:3">
      <c r="A920">
        <v>918</v>
      </c>
      <c r="B920">
        <v>13645272.83463288</v>
      </c>
      <c r="C920">
        <v>3759098.383629452</v>
      </c>
    </row>
    <row r="921" spans="1:3">
      <c r="A921">
        <v>919</v>
      </c>
      <c r="B921">
        <v>13645272.85125444</v>
      </c>
      <c r="C921">
        <v>3758949.893930697</v>
      </c>
    </row>
    <row r="922" spans="1:3">
      <c r="A922">
        <v>920</v>
      </c>
      <c r="B922">
        <v>13645272.88271803</v>
      </c>
      <c r="C922">
        <v>3758881.117947002</v>
      </c>
    </row>
    <row r="923" spans="1:3">
      <c r="A923">
        <v>921</v>
      </c>
      <c r="B923">
        <v>13645272.83154595</v>
      </c>
      <c r="C923">
        <v>3758975.830948184</v>
      </c>
    </row>
    <row r="924" spans="1:3">
      <c r="A924">
        <v>922</v>
      </c>
      <c r="B924">
        <v>13645272.77590318</v>
      </c>
      <c r="C924">
        <v>3758995.323731256</v>
      </c>
    </row>
    <row r="925" spans="1:3">
      <c r="A925">
        <v>923</v>
      </c>
      <c r="B925">
        <v>13645272.80318237</v>
      </c>
      <c r="C925">
        <v>3759005.189906825</v>
      </c>
    </row>
    <row r="926" spans="1:3">
      <c r="A926">
        <v>924</v>
      </c>
      <c r="B926">
        <v>13645272.79183705</v>
      </c>
      <c r="C926">
        <v>3758988.897479163</v>
      </c>
    </row>
    <row r="927" spans="1:3">
      <c r="A927">
        <v>925</v>
      </c>
      <c r="B927">
        <v>13645272.81073827</v>
      </c>
      <c r="C927">
        <v>3759036.605885637</v>
      </c>
    </row>
    <row r="928" spans="1:3">
      <c r="A928">
        <v>926</v>
      </c>
      <c r="B928">
        <v>13645272.83403652</v>
      </c>
      <c r="C928">
        <v>3759130.730554007</v>
      </c>
    </row>
    <row r="929" spans="1:3">
      <c r="A929">
        <v>927</v>
      </c>
      <c r="B929">
        <v>13645272.8347625</v>
      </c>
      <c r="C929">
        <v>3758981.354767221</v>
      </c>
    </row>
    <row r="930" spans="1:3">
      <c r="A930">
        <v>928</v>
      </c>
      <c r="B930">
        <v>13645272.83280546</v>
      </c>
      <c r="C930">
        <v>3759051.013751883</v>
      </c>
    </row>
    <row r="931" spans="1:3">
      <c r="A931">
        <v>929</v>
      </c>
      <c r="B931">
        <v>13645272.78852908</v>
      </c>
      <c r="C931">
        <v>3759067.135913476</v>
      </c>
    </row>
    <row r="932" spans="1:3">
      <c r="A932">
        <v>930</v>
      </c>
      <c r="B932">
        <v>13645272.82447402</v>
      </c>
      <c r="C932">
        <v>3759077.92590177</v>
      </c>
    </row>
    <row r="933" spans="1:3">
      <c r="A933">
        <v>931</v>
      </c>
      <c r="B933">
        <v>13645272.78629405</v>
      </c>
      <c r="C933">
        <v>3759009.218972513</v>
      </c>
    </row>
    <row r="934" spans="1:3">
      <c r="A934">
        <v>932</v>
      </c>
      <c r="B934">
        <v>13645272.87914733</v>
      </c>
      <c r="C934">
        <v>3758809.738753344</v>
      </c>
    </row>
    <row r="935" spans="1:3">
      <c r="A935">
        <v>933</v>
      </c>
      <c r="B935">
        <v>13645272.78142133</v>
      </c>
      <c r="C935">
        <v>3758882.426165215</v>
      </c>
    </row>
    <row r="936" spans="1:3">
      <c r="A936">
        <v>934</v>
      </c>
      <c r="B936">
        <v>13645272.76513726</v>
      </c>
      <c r="C936">
        <v>3758989.722945319</v>
      </c>
    </row>
    <row r="937" spans="1:3">
      <c r="A937">
        <v>935</v>
      </c>
      <c r="B937">
        <v>13645272.75911122</v>
      </c>
      <c r="C937">
        <v>3758991.865565334</v>
      </c>
    </row>
    <row r="938" spans="1:3">
      <c r="A938">
        <v>936</v>
      </c>
      <c r="B938">
        <v>13645272.78447784</v>
      </c>
      <c r="C938">
        <v>3758991.672483904</v>
      </c>
    </row>
    <row r="939" spans="1:3">
      <c r="A939">
        <v>937</v>
      </c>
      <c r="B939">
        <v>13645272.8144877</v>
      </c>
      <c r="C939">
        <v>3759141.929776941</v>
      </c>
    </row>
    <row r="940" spans="1:3">
      <c r="A940">
        <v>938</v>
      </c>
      <c r="B940">
        <v>13645272.76634249</v>
      </c>
      <c r="C940">
        <v>3758955.113304852</v>
      </c>
    </row>
    <row r="941" spans="1:3">
      <c r="A941">
        <v>939</v>
      </c>
      <c r="B941">
        <v>13645272.77394621</v>
      </c>
      <c r="C941">
        <v>3759007.596727308</v>
      </c>
    </row>
    <row r="942" spans="1:3">
      <c r="A942">
        <v>940</v>
      </c>
      <c r="B942">
        <v>13645272.74955904</v>
      </c>
      <c r="C942">
        <v>3758992.617198231</v>
      </c>
    </row>
    <row r="943" spans="1:3">
      <c r="A943">
        <v>941</v>
      </c>
      <c r="B943">
        <v>13645272.78615196</v>
      </c>
      <c r="C943">
        <v>3758973.966342262</v>
      </c>
    </row>
    <row r="944" spans="1:3">
      <c r="A944">
        <v>942</v>
      </c>
      <c r="B944">
        <v>13645272.74578501</v>
      </c>
      <c r="C944">
        <v>3759002.009603613</v>
      </c>
    </row>
    <row r="945" spans="1:3">
      <c r="A945">
        <v>943</v>
      </c>
      <c r="B945">
        <v>13645272.82358224</v>
      </c>
      <c r="C945">
        <v>3758936.549746851</v>
      </c>
    </row>
    <row r="946" spans="1:3">
      <c r="A946">
        <v>944</v>
      </c>
      <c r="B946">
        <v>13645272.7663513</v>
      </c>
      <c r="C946">
        <v>3759021.964303524</v>
      </c>
    </row>
    <row r="947" spans="1:3">
      <c r="A947">
        <v>945</v>
      </c>
      <c r="B947">
        <v>13645272.7628367</v>
      </c>
      <c r="C947">
        <v>3758989.908901718</v>
      </c>
    </row>
    <row r="948" spans="1:3">
      <c r="A948">
        <v>946</v>
      </c>
      <c r="B948">
        <v>13645272.74436747</v>
      </c>
      <c r="C948">
        <v>3759010.144471424</v>
      </c>
    </row>
    <row r="949" spans="1:3">
      <c r="A949">
        <v>947</v>
      </c>
      <c r="B949">
        <v>13645272.78022243</v>
      </c>
      <c r="C949">
        <v>3758970.512566472</v>
      </c>
    </row>
    <row r="950" spans="1:3">
      <c r="A950">
        <v>948</v>
      </c>
      <c r="B950">
        <v>13645272.72934396</v>
      </c>
      <c r="C950">
        <v>3759047.343747012</v>
      </c>
    </row>
    <row r="951" spans="1:3">
      <c r="A951">
        <v>949</v>
      </c>
      <c r="B951">
        <v>13645272.7599954</v>
      </c>
      <c r="C951">
        <v>3759128.626988461</v>
      </c>
    </row>
    <row r="952" spans="1:3">
      <c r="A952">
        <v>950</v>
      </c>
      <c r="B952">
        <v>13645272.71925096</v>
      </c>
      <c r="C952">
        <v>3759082.959520749</v>
      </c>
    </row>
    <row r="953" spans="1:3">
      <c r="A953">
        <v>951</v>
      </c>
      <c r="B953">
        <v>13645272.71187836</v>
      </c>
      <c r="C953">
        <v>3759045.34124812</v>
      </c>
    </row>
    <row r="954" spans="1:3">
      <c r="A954">
        <v>952</v>
      </c>
      <c r="B954">
        <v>13645272.72834863</v>
      </c>
      <c r="C954">
        <v>3759075.338937834</v>
      </c>
    </row>
    <row r="955" spans="1:3">
      <c r="A955">
        <v>953</v>
      </c>
      <c r="B955">
        <v>13645272.71629241</v>
      </c>
      <c r="C955">
        <v>3759002.422454568</v>
      </c>
    </row>
    <row r="956" spans="1:3">
      <c r="A956">
        <v>954</v>
      </c>
      <c r="B956">
        <v>13645272.70560826</v>
      </c>
      <c r="C956">
        <v>3759055.930724494</v>
      </c>
    </row>
    <row r="957" spans="1:3">
      <c r="A957">
        <v>955</v>
      </c>
      <c r="B957">
        <v>13645272.68098505</v>
      </c>
      <c r="C957">
        <v>3758970.64249661</v>
      </c>
    </row>
    <row r="958" spans="1:3">
      <c r="A958">
        <v>956</v>
      </c>
      <c r="B958">
        <v>13645272.68608701</v>
      </c>
      <c r="C958">
        <v>3758990.924868006</v>
      </c>
    </row>
    <row r="959" spans="1:3">
      <c r="A959">
        <v>957</v>
      </c>
      <c r="B959">
        <v>13645272.64680909</v>
      </c>
      <c r="C959">
        <v>3759023.014078535</v>
      </c>
    </row>
    <row r="960" spans="1:3">
      <c r="A960">
        <v>958</v>
      </c>
      <c r="B960">
        <v>13645272.67364829</v>
      </c>
      <c r="C960">
        <v>3759028.924991707</v>
      </c>
    </row>
    <row r="961" spans="1:3">
      <c r="A961">
        <v>959</v>
      </c>
      <c r="B961">
        <v>13645272.62865403</v>
      </c>
      <c r="C961">
        <v>3759057.924335702</v>
      </c>
    </row>
    <row r="962" spans="1:3">
      <c r="A962">
        <v>960</v>
      </c>
      <c r="B962">
        <v>13645272.64672918</v>
      </c>
      <c r="C962">
        <v>3759036.603123715</v>
      </c>
    </row>
    <row r="963" spans="1:3">
      <c r="A963">
        <v>961</v>
      </c>
      <c r="B963">
        <v>13645272.63312567</v>
      </c>
      <c r="C963">
        <v>3759055.93271875</v>
      </c>
    </row>
    <row r="964" spans="1:3">
      <c r="A964">
        <v>962</v>
      </c>
      <c r="B964">
        <v>13645272.64447993</v>
      </c>
      <c r="C964">
        <v>3759027.410720656</v>
      </c>
    </row>
    <row r="965" spans="1:3">
      <c r="A965">
        <v>963</v>
      </c>
      <c r="B965">
        <v>13645272.62351712</v>
      </c>
      <c r="C965">
        <v>3759095.65389639</v>
      </c>
    </row>
    <row r="966" spans="1:3">
      <c r="A966">
        <v>964</v>
      </c>
      <c r="B966">
        <v>13645272.62925609</v>
      </c>
      <c r="C966">
        <v>3759148.440322717</v>
      </c>
    </row>
    <row r="967" spans="1:3">
      <c r="A967">
        <v>965</v>
      </c>
      <c r="B967">
        <v>13645272.62205015</v>
      </c>
      <c r="C967">
        <v>3759054.681272728</v>
      </c>
    </row>
    <row r="968" spans="1:3">
      <c r="A968">
        <v>966</v>
      </c>
      <c r="B968">
        <v>13645272.62705253</v>
      </c>
      <c r="C968">
        <v>3759133.812642361</v>
      </c>
    </row>
    <row r="969" spans="1:3">
      <c r="A969">
        <v>967</v>
      </c>
      <c r="B969">
        <v>13645272.63580821</v>
      </c>
      <c r="C969">
        <v>3759082.030634802</v>
      </c>
    </row>
    <row r="970" spans="1:3">
      <c r="A970">
        <v>968</v>
      </c>
      <c r="B970">
        <v>13645272.62321897</v>
      </c>
      <c r="C970">
        <v>3759044.983320777</v>
      </c>
    </row>
    <row r="971" spans="1:3">
      <c r="A971">
        <v>969</v>
      </c>
      <c r="B971">
        <v>13645272.63989113</v>
      </c>
      <c r="C971">
        <v>3759039.456433521</v>
      </c>
    </row>
    <row r="972" spans="1:3">
      <c r="A972">
        <v>970</v>
      </c>
      <c r="B972">
        <v>13645272.63608924</v>
      </c>
      <c r="C972">
        <v>3759058.127478813</v>
      </c>
    </row>
    <row r="973" spans="1:3">
      <c r="A973">
        <v>971</v>
      </c>
      <c r="B973">
        <v>13645272.5980319</v>
      </c>
      <c r="C973">
        <v>3759065.888641387</v>
      </c>
    </row>
    <row r="974" spans="1:3">
      <c r="A974">
        <v>972</v>
      </c>
      <c r="B974">
        <v>13645272.6064962</v>
      </c>
      <c r="C974">
        <v>3759080.686226751</v>
      </c>
    </row>
    <row r="975" spans="1:3">
      <c r="A975">
        <v>973</v>
      </c>
      <c r="B975">
        <v>13645272.61326657</v>
      </c>
      <c r="C975">
        <v>3759034.408046397</v>
      </c>
    </row>
    <row r="976" spans="1:3">
      <c r="A976">
        <v>974</v>
      </c>
      <c r="B976">
        <v>13645272.61140985</v>
      </c>
      <c r="C976">
        <v>3759094.015185187</v>
      </c>
    </row>
    <row r="977" spans="1:3">
      <c r="A977">
        <v>975</v>
      </c>
      <c r="B977">
        <v>13645272.60973633</v>
      </c>
      <c r="C977">
        <v>3759011.766020621</v>
      </c>
    </row>
    <row r="978" spans="1:3">
      <c r="A978">
        <v>976</v>
      </c>
      <c r="B978">
        <v>13645272.60686614</v>
      </c>
      <c r="C978">
        <v>3759086.685357351</v>
      </c>
    </row>
    <row r="979" spans="1:3">
      <c r="A979">
        <v>977</v>
      </c>
      <c r="B979">
        <v>13645272.60511908</v>
      </c>
      <c r="C979">
        <v>3759125.296533708</v>
      </c>
    </row>
    <row r="980" spans="1:3">
      <c r="A980">
        <v>978</v>
      </c>
      <c r="B980">
        <v>13645272.60949171</v>
      </c>
      <c r="C980">
        <v>3759078.727903175</v>
      </c>
    </row>
    <row r="981" spans="1:3">
      <c r="A981">
        <v>979</v>
      </c>
      <c r="B981">
        <v>13645272.62790086</v>
      </c>
      <c r="C981">
        <v>3759090.773673027</v>
      </c>
    </row>
    <row r="982" spans="1:3">
      <c r="A982">
        <v>980</v>
      </c>
      <c r="B982">
        <v>13645272.60713353</v>
      </c>
      <c r="C982">
        <v>3759070.492677414</v>
      </c>
    </row>
    <row r="983" spans="1:3">
      <c r="A983">
        <v>981</v>
      </c>
      <c r="B983">
        <v>13645272.6121347</v>
      </c>
      <c r="C983">
        <v>3758979.939830862</v>
      </c>
    </row>
    <row r="984" spans="1:3">
      <c r="A984">
        <v>982</v>
      </c>
      <c r="B984">
        <v>13645272.61555323</v>
      </c>
      <c r="C984">
        <v>3759035.799963099</v>
      </c>
    </row>
    <row r="985" spans="1:3">
      <c r="A985">
        <v>983</v>
      </c>
      <c r="B985">
        <v>13645272.60318833</v>
      </c>
      <c r="C985">
        <v>3759008.107188491</v>
      </c>
    </row>
    <row r="986" spans="1:3">
      <c r="A986">
        <v>984</v>
      </c>
      <c r="B986">
        <v>13645272.58859116</v>
      </c>
      <c r="C986">
        <v>3759040.75467818</v>
      </c>
    </row>
    <row r="987" spans="1:3">
      <c r="A987">
        <v>985</v>
      </c>
      <c r="B987">
        <v>13645272.62187897</v>
      </c>
      <c r="C987">
        <v>3759088.354124906</v>
      </c>
    </row>
    <row r="988" spans="1:3">
      <c r="A988">
        <v>986</v>
      </c>
      <c r="B988">
        <v>13645272.59440783</v>
      </c>
      <c r="C988">
        <v>3759011.494153541</v>
      </c>
    </row>
    <row r="989" spans="1:3">
      <c r="A989">
        <v>987</v>
      </c>
      <c r="B989">
        <v>13645272.6006323</v>
      </c>
      <c r="C989">
        <v>3759111.364493816</v>
      </c>
    </row>
    <row r="990" spans="1:3">
      <c r="A990">
        <v>988</v>
      </c>
      <c r="B990">
        <v>13645272.58953148</v>
      </c>
      <c r="C990">
        <v>3759067.880929192</v>
      </c>
    </row>
    <row r="991" spans="1:3">
      <c r="A991">
        <v>989</v>
      </c>
      <c r="B991">
        <v>13645272.60703747</v>
      </c>
      <c r="C991">
        <v>3758998.788126246</v>
      </c>
    </row>
    <row r="992" spans="1:3">
      <c r="A992">
        <v>990</v>
      </c>
      <c r="B992">
        <v>13645272.59616439</v>
      </c>
      <c r="C992">
        <v>3759048.299068057</v>
      </c>
    </row>
    <row r="993" spans="1:3">
      <c r="A993">
        <v>991</v>
      </c>
      <c r="B993">
        <v>13645272.61655217</v>
      </c>
      <c r="C993">
        <v>3759036.458656271</v>
      </c>
    </row>
    <row r="994" spans="1:3">
      <c r="A994">
        <v>992</v>
      </c>
      <c r="B994">
        <v>13645272.58679428</v>
      </c>
      <c r="C994">
        <v>3759035.370924198</v>
      </c>
    </row>
    <row r="995" spans="1:3">
      <c r="A995">
        <v>993</v>
      </c>
      <c r="B995">
        <v>13645272.61302536</v>
      </c>
      <c r="C995">
        <v>3758952.095156734</v>
      </c>
    </row>
    <row r="996" spans="1:3">
      <c r="A996">
        <v>994</v>
      </c>
      <c r="B996">
        <v>13645272.58974372</v>
      </c>
      <c r="C996">
        <v>3759038.906387232</v>
      </c>
    </row>
    <row r="997" spans="1:3">
      <c r="A997">
        <v>995</v>
      </c>
      <c r="B997">
        <v>13645272.61756311</v>
      </c>
      <c r="C997">
        <v>3759015.506255176</v>
      </c>
    </row>
    <row r="998" spans="1:3">
      <c r="A998">
        <v>996</v>
      </c>
      <c r="B998">
        <v>13645272.58400022</v>
      </c>
      <c r="C998">
        <v>3758999.902308351</v>
      </c>
    </row>
    <row r="999" spans="1:3">
      <c r="A999">
        <v>997</v>
      </c>
      <c r="B999">
        <v>13645272.60273038</v>
      </c>
      <c r="C999">
        <v>3758990.184403963</v>
      </c>
    </row>
    <row r="1000" spans="1:3">
      <c r="A1000">
        <v>998</v>
      </c>
      <c r="B1000">
        <v>13645272.59108851</v>
      </c>
      <c r="C1000">
        <v>3759027.569334048</v>
      </c>
    </row>
    <row r="1001" spans="1:3">
      <c r="A1001">
        <v>999</v>
      </c>
      <c r="B1001">
        <v>13645272.59087902</v>
      </c>
      <c r="C1001">
        <v>3759117.800710173</v>
      </c>
    </row>
    <row r="1002" spans="1:3">
      <c r="A1002">
        <v>1000</v>
      </c>
      <c r="B1002">
        <v>13645272.58637398</v>
      </c>
      <c r="C1002">
        <v>3758990.718714483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2779418.562033531</v>
      </c>
      <c r="C2">
        <v>2374721.795527867</v>
      </c>
    </row>
    <row r="3" spans="1:3">
      <c r="A3">
        <v>1</v>
      </c>
      <c r="B3">
        <v>6662617.703747697</v>
      </c>
      <c r="C3">
        <v>2679843.853652123</v>
      </c>
    </row>
    <row r="4" spans="1:3">
      <c r="A4">
        <v>2</v>
      </c>
      <c r="B4">
        <v>6230378.236943003</v>
      </c>
      <c r="C4">
        <v>2670133.567244727</v>
      </c>
    </row>
    <row r="5" spans="1:3">
      <c r="A5">
        <v>3</v>
      </c>
      <c r="B5">
        <v>5935369.487406181</v>
      </c>
      <c r="C5">
        <v>2669744.178059065</v>
      </c>
    </row>
    <row r="6" spans="1:3">
      <c r="A6">
        <v>4</v>
      </c>
      <c r="B6">
        <v>5761922.213380689</v>
      </c>
      <c r="C6">
        <v>2676116.349770914</v>
      </c>
    </row>
    <row r="7" spans="1:3">
      <c r="A7">
        <v>5</v>
      </c>
      <c r="B7">
        <v>5606704.171953464</v>
      </c>
      <c r="C7">
        <v>2683014.498031493</v>
      </c>
    </row>
    <row r="8" spans="1:3">
      <c r="A8">
        <v>6</v>
      </c>
      <c r="B8">
        <v>5557072.023626301</v>
      </c>
      <c r="C8">
        <v>2691714.905481328</v>
      </c>
    </row>
    <row r="9" spans="1:3">
      <c r="A9">
        <v>7</v>
      </c>
      <c r="B9">
        <v>5477664.364721576</v>
      </c>
      <c r="C9">
        <v>2694911.003075309</v>
      </c>
    </row>
    <row r="10" spans="1:3">
      <c r="A10">
        <v>8</v>
      </c>
      <c r="B10">
        <v>5439704.495260824</v>
      </c>
      <c r="C10">
        <v>2702591.030949225</v>
      </c>
    </row>
    <row r="11" spans="1:3">
      <c r="A11">
        <v>9</v>
      </c>
      <c r="B11">
        <v>5370129.063980745</v>
      </c>
      <c r="C11">
        <v>2704672.945182248</v>
      </c>
    </row>
    <row r="12" spans="1:3">
      <c r="A12">
        <v>10</v>
      </c>
      <c r="B12">
        <v>5338786.383812274</v>
      </c>
      <c r="C12">
        <v>2711590.31384331</v>
      </c>
    </row>
    <row r="13" spans="1:3">
      <c r="A13">
        <v>11</v>
      </c>
      <c r="B13">
        <v>5275375.801544018</v>
      </c>
      <c r="C13">
        <v>2712693.299980439</v>
      </c>
    </row>
    <row r="14" spans="1:3">
      <c r="A14">
        <v>12</v>
      </c>
      <c r="B14">
        <v>5248412.047539997</v>
      </c>
      <c r="C14">
        <v>2718873.298170951</v>
      </c>
    </row>
    <row r="15" spans="1:3">
      <c r="A15">
        <v>13</v>
      </c>
      <c r="B15">
        <v>5189411.582573295</v>
      </c>
      <c r="C15">
        <v>2719015.071078648</v>
      </c>
    </row>
    <row r="16" spans="1:3">
      <c r="A16">
        <v>14</v>
      </c>
      <c r="B16">
        <v>5165568.320696158</v>
      </c>
      <c r="C16">
        <v>2724478.370396563</v>
      </c>
    </row>
    <row r="17" spans="1:3">
      <c r="A17">
        <v>15</v>
      </c>
      <c r="B17">
        <v>5109953.708312592</v>
      </c>
      <c r="C17">
        <v>2723671.419251468</v>
      </c>
    </row>
    <row r="18" spans="1:3">
      <c r="A18">
        <v>16</v>
      </c>
      <c r="B18">
        <v>5088462.223642023</v>
      </c>
      <c r="C18">
        <v>2728434.574411318</v>
      </c>
    </row>
    <row r="19" spans="1:3">
      <c r="A19">
        <v>17</v>
      </c>
      <c r="B19">
        <v>5035554.789216646</v>
      </c>
      <c r="C19">
        <v>2726686.547993463</v>
      </c>
    </row>
    <row r="20" spans="1:3">
      <c r="A20">
        <v>18</v>
      </c>
      <c r="B20">
        <v>5016004.641661681</v>
      </c>
      <c r="C20">
        <v>2730762.370873004</v>
      </c>
    </row>
    <row r="21" spans="1:3">
      <c r="A21">
        <v>19</v>
      </c>
      <c r="B21">
        <v>4965704.753601857</v>
      </c>
      <c r="C21">
        <v>2728076.329872545</v>
      </c>
    </row>
    <row r="22" spans="1:3">
      <c r="A22">
        <v>20</v>
      </c>
      <c r="B22">
        <v>4947748.209368425</v>
      </c>
      <c r="C22">
        <v>2731474.159208381</v>
      </c>
    </row>
    <row r="23" spans="1:3">
      <c r="A23">
        <v>21</v>
      </c>
      <c r="B23">
        <v>4899726.989872864</v>
      </c>
      <c r="C23">
        <v>2727848.712221374</v>
      </c>
    </row>
    <row r="24" spans="1:3">
      <c r="A24">
        <v>22</v>
      </c>
      <c r="B24">
        <v>4882997.505583382</v>
      </c>
      <c r="C24">
        <v>2730574.59374173</v>
      </c>
    </row>
    <row r="25" spans="1:3">
      <c r="A25">
        <v>23</v>
      </c>
      <c r="B25">
        <v>4836548.80192851</v>
      </c>
      <c r="C25">
        <v>2726003.926410991</v>
      </c>
    </row>
    <row r="26" spans="1:3">
      <c r="A26">
        <v>24</v>
      </c>
      <c r="B26">
        <v>4820944.578391653</v>
      </c>
      <c r="C26">
        <v>2728060.712664088</v>
      </c>
    </row>
    <row r="27" spans="1:3">
      <c r="A27">
        <v>25</v>
      </c>
      <c r="B27">
        <v>4776171.434707666</v>
      </c>
      <c r="C27">
        <v>2722534.513301882</v>
      </c>
    </row>
    <row r="28" spans="1:3">
      <c r="A28">
        <v>26</v>
      </c>
      <c r="B28">
        <v>4761723.601050285</v>
      </c>
      <c r="C28">
        <v>2723921.887819794</v>
      </c>
    </row>
    <row r="29" spans="1:3">
      <c r="A29">
        <v>27</v>
      </c>
      <c r="B29">
        <v>4719124.066946775</v>
      </c>
      <c r="C29">
        <v>2717425.167179232</v>
      </c>
    </row>
    <row r="30" spans="1:3">
      <c r="A30">
        <v>28</v>
      </c>
      <c r="B30">
        <v>4705813.726764717</v>
      </c>
      <c r="C30">
        <v>2718139.59342511</v>
      </c>
    </row>
    <row r="31" spans="1:3">
      <c r="A31">
        <v>29</v>
      </c>
      <c r="B31">
        <v>4665580.263418225</v>
      </c>
      <c r="C31">
        <v>2710652.390502815</v>
      </c>
    </row>
    <row r="32" spans="1:3">
      <c r="A32">
        <v>30</v>
      </c>
      <c r="B32">
        <v>4653555.839902665</v>
      </c>
      <c r="C32">
        <v>2710687.287451521</v>
      </c>
    </row>
    <row r="33" spans="1:3">
      <c r="A33">
        <v>31</v>
      </c>
      <c r="B33">
        <v>4616090.589673979</v>
      </c>
      <c r="C33">
        <v>2702185.592900145</v>
      </c>
    </row>
    <row r="34" spans="1:3">
      <c r="A34">
        <v>32</v>
      </c>
      <c r="B34">
        <v>4554838.265398996</v>
      </c>
      <c r="C34">
        <v>2693064.186324405</v>
      </c>
    </row>
    <row r="35" spans="1:3">
      <c r="A35">
        <v>33</v>
      </c>
      <c r="B35">
        <v>4328083.371568959</v>
      </c>
      <c r="C35">
        <v>2688204.189650796</v>
      </c>
    </row>
    <row r="36" spans="1:3">
      <c r="A36">
        <v>34</v>
      </c>
      <c r="B36">
        <v>4275000.619771026</v>
      </c>
      <c r="C36">
        <v>2693480.127004176</v>
      </c>
    </row>
    <row r="37" spans="1:3">
      <c r="A37">
        <v>35</v>
      </c>
      <c r="B37">
        <v>4255783.660228541</v>
      </c>
      <c r="C37">
        <v>2699771.516300005</v>
      </c>
    </row>
    <row r="38" spans="1:3">
      <c r="A38">
        <v>36</v>
      </c>
      <c r="B38">
        <v>4215452.812825643</v>
      </c>
      <c r="C38">
        <v>2699573.91623554</v>
      </c>
    </row>
    <row r="39" spans="1:3">
      <c r="A39">
        <v>37</v>
      </c>
      <c r="B39">
        <v>4215936.296377523</v>
      </c>
      <c r="C39">
        <v>2700981.016824169</v>
      </c>
    </row>
    <row r="40" spans="1:3">
      <c r="A40">
        <v>38</v>
      </c>
      <c r="B40">
        <v>4177160.028726361</v>
      </c>
      <c r="C40">
        <v>2699078.205156067</v>
      </c>
    </row>
    <row r="41" spans="1:3">
      <c r="A41">
        <v>39</v>
      </c>
      <c r="B41">
        <v>4176743.621974084</v>
      </c>
      <c r="C41">
        <v>2700416.161292908</v>
      </c>
    </row>
    <row r="42" spans="1:3">
      <c r="A42">
        <v>40</v>
      </c>
      <c r="B42">
        <v>4140055.673958586</v>
      </c>
      <c r="C42">
        <v>2701635.336450523</v>
      </c>
    </row>
    <row r="43" spans="1:3">
      <c r="A43">
        <v>41</v>
      </c>
      <c r="B43">
        <v>4139661.590102294</v>
      </c>
      <c r="C43">
        <v>2702909.621889287</v>
      </c>
    </row>
    <row r="44" spans="1:3">
      <c r="A44">
        <v>42</v>
      </c>
      <c r="B44">
        <v>4100852.525652422</v>
      </c>
      <c r="C44">
        <v>2703688.728711351</v>
      </c>
    </row>
    <row r="45" spans="1:3">
      <c r="A45">
        <v>43</v>
      </c>
      <c r="B45">
        <v>4100489.623694627</v>
      </c>
      <c r="C45">
        <v>2704901.844097862</v>
      </c>
    </row>
    <row r="46" spans="1:3">
      <c r="A46">
        <v>44</v>
      </c>
      <c r="B46">
        <v>4060447.123216745</v>
      </c>
      <c r="C46">
        <v>2705269.063874082</v>
      </c>
    </row>
    <row r="47" spans="1:3">
      <c r="A47">
        <v>45</v>
      </c>
      <c r="B47">
        <v>4060095.755002846</v>
      </c>
      <c r="C47">
        <v>2706424.014388612</v>
      </c>
    </row>
    <row r="48" spans="1:3">
      <c r="A48">
        <v>46</v>
      </c>
      <c r="B48">
        <v>4019384.549490402</v>
      </c>
      <c r="C48">
        <v>2706425.000801841</v>
      </c>
    </row>
    <row r="49" spans="1:3">
      <c r="A49">
        <v>47</v>
      </c>
      <c r="B49">
        <v>4019032.132464647</v>
      </c>
      <c r="C49">
        <v>2707524.737862633</v>
      </c>
    </row>
    <row r="50" spans="1:3">
      <c r="A50">
        <v>48</v>
      </c>
      <c r="B50">
        <v>3978050.471005778</v>
      </c>
      <c r="C50">
        <v>2707205.69708569</v>
      </c>
    </row>
    <row r="51" spans="1:3">
      <c r="A51">
        <v>49</v>
      </c>
      <c r="B51">
        <v>3977697.702701612</v>
      </c>
      <c r="C51">
        <v>2708253.005449946</v>
      </c>
    </row>
    <row r="52" spans="1:3">
      <c r="A52">
        <v>50</v>
      </c>
      <c r="B52">
        <v>3936728.750618172</v>
      </c>
      <c r="C52">
        <v>2707656.742864362</v>
      </c>
    </row>
    <row r="53" spans="1:3">
      <c r="A53">
        <v>51</v>
      </c>
      <c r="B53">
        <v>3936353.137585475</v>
      </c>
      <c r="C53">
        <v>2708654.354657317</v>
      </c>
    </row>
    <row r="54" spans="1:3">
      <c r="A54">
        <v>52</v>
      </c>
      <c r="B54">
        <v>3895542.953266548</v>
      </c>
      <c r="C54">
        <v>2707820.52313243</v>
      </c>
    </row>
    <row r="55" spans="1:3">
      <c r="A55">
        <v>53</v>
      </c>
      <c r="B55">
        <v>3895129.627636925</v>
      </c>
      <c r="C55">
        <v>2708770.986583677</v>
      </c>
    </row>
    <row r="56" spans="1:3">
      <c r="A56">
        <v>54</v>
      </c>
      <c r="B56">
        <v>3854681.2751958</v>
      </c>
      <c r="C56">
        <v>2707734.15685524</v>
      </c>
    </row>
    <row r="57" spans="1:3">
      <c r="A57">
        <v>55</v>
      </c>
      <c r="B57">
        <v>3854255.000510484</v>
      </c>
      <c r="C57">
        <v>2708639.788442997</v>
      </c>
    </row>
    <row r="58" spans="1:3">
      <c r="A58">
        <v>56</v>
      </c>
      <c r="B58">
        <v>3814397.844474715</v>
      </c>
      <c r="C58">
        <v>2707430.309860283</v>
      </c>
    </row>
    <row r="59" spans="1:3">
      <c r="A59">
        <v>57</v>
      </c>
      <c r="B59">
        <v>3813962.048107131</v>
      </c>
      <c r="C59">
        <v>2708293.443656729</v>
      </c>
    </row>
    <row r="60" spans="1:3">
      <c r="A60">
        <v>58</v>
      </c>
      <c r="B60">
        <v>3774752.506629624</v>
      </c>
      <c r="C60">
        <v>2706941.149774194</v>
      </c>
    </row>
    <row r="61" spans="1:3">
      <c r="A61">
        <v>59</v>
      </c>
      <c r="B61">
        <v>3774294.413310501</v>
      </c>
      <c r="C61">
        <v>2707764.101043946</v>
      </c>
    </row>
    <row r="62" spans="1:3">
      <c r="A62">
        <v>60</v>
      </c>
      <c r="B62">
        <v>3735749.861660299</v>
      </c>
      <c r="C62">
        <v>2706297.203303502</v>
      </c>
    </row>
    <row r="63" spans="1:3">
      <c r="A63">
        <v>61</v>
      </c>
      <c r="B63">
        <v>3735296.36323565</v>
      </c>
      <c r="C63">
        <v>2707082.11182279</v>
      </c>
    </row>
    <row r="64" spans="1:3">
      <c r="A64">
        <v>62</v>
      </c>
      <c r="B64">
        <v>3697473.421161279</v>
      </c>
      <c r="C64">
        <v>2705526.385631935</v>
      </c>
    </row>
    <row r="65" spans="1:3">
      <c r="A65">
        <v>63</v>
      </c>
      <c r="B65">
        <v>3698375.134784342</v>
      </c>
      <c r="C65">
        <v>2705747.192781718</v>
      </c>
    </row>
    <row r="66" spans="1:3">
      <c r="A66">
        <v>64</v>
      </c>
      <c r="B66">
        <v>3637022.697587918</v>
      </c>
      <c r="C66">
        <v>2702774.4225963</v>
      </c>
    </row>
    <row r="67" spans="1:3">
      <c r="A67">
        <v>65</v>
      </c>
      <c r="B67">
        <v>3574532.612684985</v>
      </c>
      <c r="C67">
        <v>2703557.885195533</v>
      </c>
    </row>
    <row r="68" spans="1:3">
      <c r="A68">
        <v>66</v>
      </c>
      <c r="B68">
        <v>3530727.870980322</v>
      </c>
      <c r="C68">
        <v>2703320.219264532</v>
      </c>
    </row>
    <row r="69" spans="1:3">
      <c r="A69">
        <v>67</v>
      </c>
      <c r="B69">
        <v>3497812.95128048</v>
      </c>
      <c r="C69">
        <v>2703597.601927573</v>
      </c>
    </row>
    <row r="70" spans="1:3">
      <c r="A70">
        <v>68</v>
      </c>
      <c r="B70">
        <v>3466800.002750785</v>
      </c>
      <c r="C70">
        <v>2705245.364575508</v>
      </c>
    </row>
    <row r="71" spans="1:3">
      <c r="A71">
        <v>69</v>
      </c>
      <c r="B71">
        <v>3450501.10319281</v>
      </c>
      <c r="C71">
        <v>2707655.500410899</v>
      </c>
    </row>
    <row r="72" spans="1:3">
      <c r="A72">
        <v>70</v>
      </c>
      <c r="B72">
        <v>3450381.400560559</v>
      </c>
      <c r="C72">
        <v>2708886.90396496</v>
      </c>
    </row>
    <row r="73" spans="1:3">
      <c r="A73">
        <v>71</v>
      </c>
      <c r="B73">
        <v>3420993.930801009</v>
      </c>
      <c r="C73">
        <v>2709746.239737893</v>
      </c>
    </row>
    <row r="74" spans="1:3">
      <c r="A74">
        <v>72</v>
      </c>
      <c r="B74">
        <v>3405096.851630623</v>
      </c>
      <c r="C74">
        <v>2710238.36097809</v>
      </c>
    </row>
    <row r="75" spans="1:3">
      <c r="A75">
        <v>73</v>
      </c>
      <c r="B75">
        <v>3405172.356548549</v>
      </c>
      <c r="C75">
        <v>2711454.026051912</v>
      </c>
    </row>
    <row r="76" spans="1:3">
      <c r="A76">
        <v>74</v>
      </c>
      <c r="B76">
        <v>3389308.200088212</v>
      </c>
      <c r="C76">
        <v>2710496.216842026</v>
      </c>
    </row>
    <row r="77" spans="1:3">
      <c r="A77">
        <v>75</v>
      </c>
      <c r="B77">
        <v>3389504.623922556</v>
      </c>
      <c r="C77">
        <v>2711710.390799413</v>
      </c>
    </row>
    <row r="78" spans="1:3">
      <c r="A78">
        <v>76</v>
      </c>
      <c r="B78">
        <v>3373449.802674149</v>
      </c>
      <c r="C78">
        <v>2710591.900213802</v>
      </c>
    </row>
    <row r="79" spans="1:3">
      <c r="A79">
        <v>77</v>
      </c>
      <c r="B79">
        <v>3373723.893698499</v>
      </c>
      <c r="C79">
        <v>2711789.506572589</v>
      </c>
    </row>
    <row r="80" spans="1:3">
      <c r="A80">
        <v>78</v>
      </c>
      <c r="B80">
        <v>3357527.918486848</v>
      </c>
      <c r="C80">
        <v>2710571.176506577</v>
      </c>
    </row>
    <row r="81" spans="1:3">
      <c r="A81">
        <v>79</v>
      </c>
      <c r="B81">
        <v>3357848.851379261</v>
      </c>
      <c r="C81">
        <v>2711739.523122824</v>
      </c>
    </row>
    <row r="82" spans="1:3">
      <c r="A82">
        <v>80</v>
      </c>
      <c r="B82">
        <v>3341614.921903014</v>
      </c>
      <c r="C82">
        <v>2710474.156893484</v>
      </c>
    </row>
    <row r="83" spans="1:3">
      <c r="A83">
        <v>81</v>
      </c>
      <c r="B83">
        <v>3341968.448543974</v>
      </c>
      <c r="C83">
        <v>2711602.640205863</v>
      </c>
    </row>
    <row r="84" spans="1:3">
      <c r="A84">
        <v>82</v>
      </c>
      <c r="B84">
        <v>3325816.956794289</v>
      </c>
      <c r="C84">
        <v>2710337.416327146</v>
      </c>
    </row>
    <row r="85" spans="1:3">
      <c r="A85">
        <v>83</v>
      </c>
      <c r="B85">
        <v>3319392.158821284</v>
      </c>
      <c r="C85">
        <v>2711936.803635477</v>
      </c>
    </row>
    <row r="86" spans="1:3">
      <c r="A86">
        <v>84</v>
      </c>
      <c r="B86">
        <v>3319723.693946864</v>
      </c>
      <c r="C86">
        <v>2712954.927373013</v>
      </c>
    </row>
    <row r="87" spans="1:3">
      <c r="A87">
        <v>85</v>
      </c>
      <c r="B87">
        <v>3305093.942898216</v>
      </c>
      <c r="C87">
        <v>2711221.437011338</v>
      </c>
    </row>
    <row r="88" spans="1:3">
      <c r="A88">
        <v>86</v>
      </c>
      <c r="B88">
        <v>3305433.584302008</v>
      </c>
      <c r="C88">
        <v>2712200.117761544</v>
      </c>
    </row>
    <row r="89" spans="1:3">
      <c r="A89">
        <v>87</v>
      </c>
      <c r="B89">
        <v>3290185.428072664</v>
      </c>
      <c r="C89">
        <v>2711030.114250445</v>
      </c>
    </row>
    <row r="90" spans="1:3">
      <c r="A90">
        <v>88</v>
      </c>
      <c r="B90">
        <v>3275825.867360105</v>
      </c>
      <c r="C90">
        <v>2710985.122084646</v>
      </c>
    </row>
    <row r="91" spans="1:3">
      <c r="A91">
        <v>89</v>
      </c>
      <c r="B91">
        <v>3270278.160253606</v>
      </c>
      <c r="C91">
        <v>2712412.829182252</v>
      </c>
    </row>
    <row r="92" spans="1:3">
      <c r="A92">
        <v>90</v>
      </c>
      <c r="B92">
        <v>3270585.570185732</v>
      </c>
      <c r="C92">
        <v>2713250.362779155</v>
      </c>
    </row>
    <row r="93" spans="1:3">
      <c r="A93">
        <v>91</v>
      </c>
      <c r="B93">
        <v>3257492.335428642</v>
      </c>
      <c r="C93">
        <v>2711869.244730559</v>
      </c>
    </row>
    <row r="94" spans="1:3">
      <c r="A94">
        <v>92</v>
      </c>
      <c r="B94">
        <v>3257796.10752724</v>
      </c>
      <c r="C94">
        <v>2712666.454988765</v>
      </c>
    </row>
    <row r="95" spans="1:3">
      <c r="A95">
        <v>93</v>
      </c>
      <c r="B95">
        <v>3244764.808496715</v>
      </c>
      <c r="C95">
        <v>2711879.172994449</v>
      </c>
    </row>
    <row r="96" spans="1:3">
      <c r="A96">
        <v>94</v>
      </c>
      <c r="B96">
        <v>3233101.729716365</v>
      </c>
      <c r="C96">
        <v>2712088.686766102</v>
      </c>
    </row>
    <row r="97" spans="1:3">
      <c r="A97">
        <v>95</v>
      </c>
      <c r="B97">
        <v>3233806.231370935</v>
      </c>
      <c r="C97">
        <v>2711990.362207668</v>
      </c>
    </row>
    <row r="98" spans="1:3">
      <c r="A98">
        <v>96</v>
      </c>
      <c r="B98">
        <v>3212752.68839962</v>
      </c>
      <c r="C98">
        <v>2713508.196986193</v>
      </c>
    </row>
    <row r="99" spans="1:3">
      <c r="A99">
        <v>97</v>
      </c>
      <c r="B99">
        <v>3181119.069976309</v>
      </c>
      <c r="C99">
        <v>2714708.200645363</v>
      </c>
    </row>
    <row r="100" spans="1:3">
      <c r="A100">
        <v>98</v>
      </c>
      <c r="B100">
        <v>3165201.693892429</v>
      </c>
      <c r="C100">
        <v>2716463.151380935</v>
      </c>
    </row>
    <row r="101" spans="1:3">
      <c r="A101">
        <v>99</v>
      </c>
      <c r="B101">
        <v>3159328.069929352</v>
      </c>
      <c r="C101">
        <v>2718153.193357728</v>
      </c>
    </row>
    <row r="102" spans="1:3">
      <c r="A102">
        <v>100</v>
      </c>
      <c r="B102">
        <v>3148561.321937311</v>
      </c>
      <c r="C102">
        <v>2718849.359673491</v>
      </c>
    </row>
    <row r="103" spans="1:3">
      <c r="A103">
        <v>101</v>
      </c>
      <c r="B103">
        <v>3143003.000767465</v>
      </c>
      <c r="C103">
        <v>2718572.985218921</v>
      </c>
    </row>
    <row r="104" spans="1:3">
      <c r="A104">
        <v>102</v>
      </c>
      <c r="B104">
        <v>3143773.033927798</v>
      </c>
      <c r="C104">
        <v>2718471.052673034</v>
      </c>
    </row>
    <row r="105" spans="1:3">
      <c r="A105">
        <v>103</v>
      </c>
      <c r="B105">
        <v>3133866.647762893</v>
      </c>
      <c r="C105">
        <v>2718845.627261076</v>
      </c>
    </row>
    <row r="106" spans="1:3">
      <c r="A106">
        <v>104</v>
      </c>
      <c r="B106">
        <v>3125353.032811371</v>
      </c>
      <c r="C106">
        <v>2719547.184002664</v>
      </c>
    </row>
    <row r="107" spans="1:3">
      <c r="A107">
        <v>105</v>
      </c>
      <c r="B107">
        <v>3125927.862439469</v>
      </c>
      <c r="C107">
        <v>2719481.637332859</v>
      </c>
    </row>
    <row r="108" spans="1:3">
      <c r="A108">
        <v>106</v>
      </c>
      <c r="B108">
        <v>3115293.752454538</v>
      </c>
      <c r="C108">
        <v>2720409.261208428</v>
      </c>
    </row>
    <row r="109" spans="1:3">
      <c r="A109">
        <v>107</v>
      </c>
      <c r="B109">
        <v>3111645.484075425</v>
      </c>
      <c r="C109">
        <v>2720940.101231204</v>
      </c>
    </row>
    <row r="110" spans="1:3">
      <c r="A110">
        <v>108</v>
      </c>
      <c r="B110">
        <v>3112092.43833195</v>
      </c>
      <c r="C110">
        <v>2720886.409746759</v>
      </c>
    </row>
    <row r="111" spans="1:3">
      <c r="A111">
        <v>109</v>
      </c>
      <c r="B111">
        <v>3100832.811538796</v>
      </c>
      <c r="C111">
        <v>2721955.91093391</v>
      </c>
    </row>
    <row r="112" spans="1:3">
      <c r="A112">
        <v>110</v>
      </c>
      <c r="B112">
        <v>3088988.446266602</v>
      </c>
      <c r="C112">
        <v>2722931.466287428</v>
      </c>
    </row>
    <row r="113" spans="1:3">
      <c r="A113">
        <v>111</v>
      </c>
      <c r="B113">
        <v>3084361.337091772</v>
      </c>
      <c r="C113">
        <v>2723525.560624332</v>
      </c>
    </row>
    <row r="114" spans="1:3">
      <c r="A114">
        <v>112</v>
      </c>
      <c r="B114">
        <v>3084686.180451395</v>
      </c>
      <c r="C114">
        <v>2723471.563924478</v>
      </c>
    </row>
    <row r="115" spans="1:3">
      <c r="A115">
        <v>113</v>
      </c>
      <c r="B115">
        <v>3072449.020042262</v>
      </c>
      <c r="C115">
        <v>2724617.94457464</v>
      </c>
    </row>
    <row r="116" spans="1:3">
      <c r="A116">
        <v>114</v>
      </c>
      <c r="B116">
        <v>3059733.717119844</v>
      </c>
      <c r="C116">
        <v>2725683.374341614</v>
      </c>
    </row>
    <row r="117" spans="1:3">
      <c r="A117">
        <v>115</v>
      </c>
      <c r="B117">
        <v>3054945.732822925</v>
      </c>
      <c r="C117">
        <v>2725565.404639098</v>
      </c>
    </row>
    <row r="118" spans="1:3">
      <c r="A118">
        <v>116</v>
      </c>
      <c r="B118">
        <v>3055187.996226287</v>
      </c>
      <c r="C118">
        <v>2725520.761962966</v>
      </c>
    </row>
    <row r="119" spans="1:3">
      <c r="A119">
        <v>117</v>
      </c>
      <c r="B119">
        <v>3043427.243465471</v>
      </c>
      <c r="C119">
        <v>2726805.39364167</v>
      </c>
    </row>
    <row r="120" spans="1:3">
      <c r="A120">
        <v>118</v>
      </c>
      <c r="B120">
        <v>3038144.383857489</v>
      </c>
      <c r="C120">
        <v>2727298.180077506</v>
      </c>
    </row>
    <row r="121" spans="1:3">
      <c r="A121">
        <v>119</v>
      </c>
      <c r="B121">
        <v>3038077.982790304</v>
      </c>
      <c r="C121">
        <v>2727352.952749014</v>
      </c>
    </row>
    <row r="122" spans="1:3">
      <c r="A122">
        <v>120</v>
      </c>
      <c r="B122">
        <v>3022962.881745012</v>
      </c>
      <c r="C122">
        <v>2728746.986239741</v>
      </c>
    </row>
    <row r="123" spans="1:3">
      <c r="A123">
        <v>121</v>
      </c>
      <c r="B123">
        <v>3021609.142021729</v>
      </c>
      <c r="C123">
        <v>2730678.642692308</v>
      </c>
    </row>
    <row r="124" spans="1:3">
      <c r="A124">
        <v>122</v>
      </c>
      <c r="B124">
        <v>3021720.170891434</v>
      </c>
      <c r="C124">
        <v>2730545.29016294</v>
      </c>
    </row>
    <row r="125" spans="1:3">
      <c r="A125">
        <v>123</v>
      </c>
      <c r="B125">
        <v>3017049.050714619</v>
      </c>
      <c r="C125">
        <v>2730659.289141141</v>
      </c>
    </row>
    <row r="126" spans="1:3">
      <c r="A126">
        <v>124</v>
      </c>
      <c r="B126">
        <v>3017086.333867626</v>
      </c>
      <c r="C126">
        <v>2730561.971417424</v>
      </c>
    </row>
    <row r="127" spans="1:3">
      <c r="A127">
        <v>125</v>
      </c>
      <c r="B127">
        <v>3006818.004228301</v>
      </c>
      <c r="C127">
        <v>2731905.665098225</v>
      </c>
    </row>
    <row r="128" spans="1:3">
      <c r="A128">
        <v>126</v>
      </c>
      <c r="B128">
        <v>2996336.326083397</v>
      </c>
      <c r="C128">
        <v>2732977.478095936</v>
      </c>
    </row>
    <row r="129" spans="1:3">
      <c r="A129">
        <v>127</v>
      </c>
      <c r="B129">
        <v>2986750.131125544</v>
      </c>
      <c r="C129">
        <v>2733949.960925891</v>
      </c>
    </row>
    <row r="130" spans="1:3">
      <c r="A130">
        <v>128</v>
      </c>
      <c r="B130">
        <v>2980191.804345705</v>
      </c>
      <c r="C130">
        <v>2735114.194377084</v>
      </c>
    </row>
    <row r="131" spans="1:3">
      <c r="A131">
        <v>129</v>
      </c>
      <c r="B131">
        <v>2978838.95738353</v>
      </c>
      <c r="C131">
        <v>2735073.583381633</v>
      </c>
    </row>
    <row r="132" spans="1:3">
      <c r="A132">
        <v>130</v>
      </c>
      <c r="B132">
        <v>2964996.616364743</v>
      </c>
      <c r="C132">
        <v>2736764.809973646</v>
      </c>
    </row>
    <row r="133" spans="1:3">
      <c r="A133">
        <v>131</v>
      </c>
      <c r="B133">
        <v>2965343.94384551</v>
      </c>
      <c r="C133">
        <v>2738466.552006482</v>
      </c>
    </row>
    <row r="134" spans="1:3">
      <c r="A134">
        <v>132</v>
      </c>
      <c r="B134">
        <v>2964725.530548916</v>
      </c>
      <c r="C134">
        <v>2738010.497619435</v>
      </c>
    </row>
    <row r="135" spans="1:3">
      <c r="A135">
        <v>133</v>
      </c>
      <c r="B135">
        <v>2952047.063289522</v>
      </c>
      <c r="C135">
        <v>2738975.904640782</v>
      </c>
    </row>
    <row r="136" spans="1:3">
      <c r="A136">
        <v>134</v>
      </c>
      <c r="B136">
        <v>2946562.511187565</v>
      </c>
      <c r="C136">
        <v>2740139.257737908</v>
      </c>
    </row>
    <row r="137" spans="1:3">
      <c r="A137">
        <v>135</v>
      </c>
      <c r="B137">
        <v>2946485.258294032</v>
      </c>
      <c r="C137">
        <v>2739968.882512093</v>
      </c>
    </row>
    <row r="138" spans="1:3">
      <c r="A138">
        <v>136</v>
      </c>
      <c r="B138">
        <v>2934645.96096644</v>
      </c>
      <c r="C138">
        <v>2741837.968570839</v>
      </c>
    </row>
    <row r="139" spans="1:3">
      <c r="A139">
        <v>137</v>
      </c>
      <c r="B139">
        <v>2927322.776653742</v>
      </c>
      <c r="C139">
        <v>2742917.458675217</v>
      </c>
    </row>
    <row r="140" spans="1:3">
      <c r="A140">
        <v>138</v>
      </c>
      <c r="B140">
        <v>2924274.813510017</v>
      </c>
      <c r="C140">
        <v>2743222.463480813</v>
      </c>
    </row>
    <row r="141" spans="1:3">
      <c r="A141">
        <v>139</v>
      </c>
      <c r="B141">
        <v>2923607.223980339</v>
      </c>
      <c r="C141">
        <v>2743383.057156452</v>
      </c>
    </row>
    <row r="142" spans="1:3">
      <c r="A142">
        <v>140</v>
      </c>
      <c r="B142">
        <v>2916497.958008597</v>
      </c>
      <c r="C142">
        <v>2744348.844141478</v>
      </c>
    </row>
    <row r="143" spans="1:3">
      <c r="A143">
        <v>141</v>
      </c>
      <c r="B143">
        <v>2914140.411950333</v>
      </c>
      <c r="C143">
        <v>2745150.49107542</v>
      </c>
    </row>
    <row r="144" spans="1:3">
      <c r="A144">
        <v>142</v>
      </c>
      <c r="B144">
        <v>2913795.952480507</v>
      </c>
      <c r="C144">
        <v>2745142.65555092</v>
      </c>
    </row>
    <row r="145" spans="1:3">
      <c r="A145">
        <v>143</v>
      </c>
      <c r="B145">
        <v>2902998.269392154</v>
      </c>
      <c r="C145">
        <v>2746505.953814285</v>
      </c>
    </row>
    <row r="146" spans="1:3">
      <c r="A146">
        <v>144</v>
      </c>
      <c r="B146">
        <v>2897197.837231563</v>
      </c>
      <c r="C146">
        <v>2747476.600060273</v>
      </c>
    </row>
    <row r="147" spans="1:3">
      <c r="A147">
        <v>145</v>
      </c>
      <c r="B147">
        <v>2896383.606069728</v>
      </c>
      <c r="C147">
        <v>2747924.076449589</v>
      </c>
    </row>
    <row r="148" spans="1:3">
      <c r="A148">
        <v>146</v>
      </c>
      <c r="B148">
        <v>2895989.686863447</v>
      </c>
      <c r="C148">
        <v>2747868.98098005</v>
      </c>
    </row>
    <row r="149" spans="1:3">
      <c r="A149">
        <v>147</v>
      </c>
      <c r="B149">
        <v>2886770.655129389</v>
      </c>
      <c r="C149">
        <v>2749122.062969853</v>
      </c>
    </row>
    <row r="150" spans="1:3">
      <c r="A150">
        <v>148</v>
      </c>
      <c r="B150">
        <v>2879298.14955019</v>
      </c>
      <c r="C150">
        <v>2750494.441894835</v>
      </c>
    </row>
    <row r="151" spans="1:3">
      <c r="A151">
        <v>149</v>
      </c>
      <c r="B151">
        <v>2876773.709430612</v>
      </c>
      <c r="C151">
        <v>2751305.678704036</v>
      </c>
    </row>
    <row r="152" spans="1:3">
      <c r="A152">
        <v>150</v>
      </c>
      <c r="B152">
        <v>2876168.754953246</v>
      </c>
      <c r="C152">
        <v>2751358.248761187</v>
      </c>
    </row>
    <row r="153" spans="1:3">
      <c r="A153">
        <v>151</v>
      </c>
      <c r="B153">
        <v>2868377.347568421</v>
      </c>
      <c r="C153">
        <v>2752430.168960175</v>
      </c>
    </row>
    <row r="154" spans="1:3">
      <c r="A154">
        <v>152</v>
      </c>
      <c r="B154">
        <v>2864798.46580336</v>
      </c>
      <c r="C154">
        <v>2753176.963864644</v>
      </c>
    </row>
    <row r="155" spans="1:3">
      <c r="A155">
        <v>153</v>
      </c>
      <c r="B155">
        <v>2865035.443261849</v>
      </c>
      <c r="C155">
        <v>2753355.16154368</v>
      </c>
    </row>
    <row r="156" spans="1:3">
      <c r="A156">
        <v>154</v>
      </c>
      <c r="B156">
        <v>2854969.826476652</v>
      </c>
      <c r="C156">
        <v>2754071.721658275</v>
      </c>
    </row>
    <row r="157" spans="1:3">
      <c r="A157">
        <v>155</v>
      </c>
      <c r="B157">
        <v>2847308.039826178</v>
      </c>
      <c r="C157">
        <v>2755399.916043996</v>
      </c>
    </row>
    <row r="158" spans="1:3">
      <c r="A158">
        <v>156</v>
      </c>
      <c r="B158">
        <v>2844705.368727888</v>
      </c>
      <c r="C158">
        <v>2756177.715293064</v>
      </c>
    </row>
    <row r="159" spans="1:3">
      <c r="A159">
        <v>157</v>
      </c>
      <c r="B159">
        <v>2844332.564011896</v>
      </c>
      <c r="C159">
        <v>2756112.056643442</v>
      </c>
    </row>
    <row r="160" spans="1:3">
      <c r="A160">
        <v>158</v>
      </c>
      <c r="B160">
        <v>2837516.884061901</v>
      </c>
      <c r="C160">
        <v>2757124.274730507</v>
      </c>
    </row>
    <row r="161" spans="1:3">
      <c r="A161">
        <v>159</v>
      </c>
      <c r="B161">
        <v>2831510.24634529</v>
      </c>
      <c r="C161">
        <v>2758251.059995104</v>
      </c>
    </row>
    <row r="162" spans="1:3">
      <c r="A162">
        <v>160</v>
      </c>
      <c r="B162">
        <v>2826557.258104782</v>
      </c>
      <c r="C162">
        <v>2759244.443924988</v>
      </c>
    </row>
    <row r="163" spans="1:3">
      <c r="A163">
        <v>161</v>
      </c>
      <c r="B163">
        <v>2824014.923515745</v>
      </c>
      <c r="C163">
        <v>2759590.257113615</v>
      </c>
    </row>
    <row r="164" spans="1:3">
      <c r="A164">
        <v>162</v>
      </c>
      <c r="B164">
        <v>2824780.454720345</v>
      </c>
      <c r="C164">
        <v>2760049.049965884</v>
      </c>
    </row>
    <row r="165" spans="1:3">
      <c r="A165">
        <v>163</v>
      </c>
      <c r="B165">
        <v>2814868.523469396</v>
      </c>
      <c r="C165">
        <v>2761873.100667251</v>
      </c>
    </row>
    <row r="166" spans="1:3">
      <c r="A166">
        <v>164</v>
      </c>
      <c r="B166">
        <v>2810489.852491934</v>
      </c>
      <c r="C166">
        <v>2763033.090858847</v>
      </c>
    </row>
    <row r="167" spans="1:3">
      <c r="A167">
        <v>165</v>
      </c>
      <c r="B167">
        <v>2810351.693400102</v>
      </c>
      <c r="C167">
        <v>2762722.347882782</v>
      </c>
    </row>
    <row r="168" spans="1:3">
      <c r="A168">
        <v>166</v>
      </c>
      <c r="B168">
        <v>2803595.076881086</v>
      </c>
      <c r="C168">
        <v>2764740.125736048</v>
      </c>
    </row>
    <row r="169" spans="1:3">
      <c r="A169">
        <v>167</v>
      </c>
      <c r="B169">
        <v>2800276.038614845</v>
      </c>
      <c r="C169">
        <v>2765061.659096825</v>
      </c>
    </row>
    <row r="170" spans="1:3">
      <c r="A170">
        <v>168</v>
      </c>
      <c r="B170">
        <v>2800350.048891919</v>
      </c>
      <c r="C170">
        <v>2764963.592985006</v>
      </c>
    </row>
    <row r="171" spans="1:3">
      <c r="A171">
        <v>169</v>
      </c>
      <c r="B171">
        <v>2794628.307579961</v>
      </c>
      <c r="C171">
        <v>2766016.939346883</v>
      </c>
    </row>
    <row r="172" spans="1:3">
      <c r="A172">
        <v>170</v>
      </c>
      <c r="B172">
        <v>2789773.748068491</v>
      </c>
      <c r="C172">
        <v>2766906.559079831</v>
      </c>
    </row>
    <row r="173" spans="1:3">
      <c r="A173">
        <v>171</v>
      </c>
      <c r="B173">
        <v>2788487.456605254</v>
      </c>
      <c r="C173">
        <v>2767415.885389316</v>
      </c>
    </row>
    <row r="174" spans="1:3">
      <c r="A174">
        <v>172</v>
      </c>
      <c r="B174">
        <v>2788782.113142263</v>
      </c>
      <c r="C174">
        <v>2767540.062760416</v>
      </c>
    </row>
    <row r="175" spans="1:3">
      <c r="A175">
        <v>173</v>
      </c>
      <c r="B175">
        <v>2782817.52255761</v>
      </c>
      <c r="C175">
        <v>2768461.799687869</v>
      </c>
    </row>
    <row r="176" spans="1:3">
      <c r="A176">
        <v>174</v>
      </c>
      <c r="B176">
        <v>2779204.416079321</v>
      </c>
      <c r="C176">
        <v>2769216.552241979</v>
      </c>
    </row>
    <row r="177" spans="1:3">
      <c r="A177">
        <v>175</v>
      </c>
      <c r="B177">
        <v>2779196.00888675</v>
      </c>
      <c r="C177">
        <v>2769034.699202606</v>
      </c>
    </row>
    <row r="178" spans="1:3">
      <c r="A178">
        <v>176</v>
      </c>
      <c r="B178">
        <v>2772205.106884218</v>
      </c>
      <c r="C178">
        <v>2770503.387956374</v>
      </c>
    </row>
    <row r="179" spans="1:3">
      <c r="A179">
        <v>177</v>
      </c>
      <c r="B179">
        <v>2767787.466796776</v>
      </c>
      <c r="C179">
        <v>2771422.097672024</v>
      </c>
    </row>
    <row r="180" spans="1:3">
      <c r="A180">
        <v>178</v>
      </c>
      <c r="B180">
        <v>2763684.068565641</v>
      </c>
      <c r="C180">
        <v>2772731.578474146</v>
      </c>
    </row>
    <row r="181" spans="1:3">
      <c r="A181">
        <v>179</v>
      </c>
      <c r="B181">
        <v>2758400.276930048</v>
      </c>
      <c r="C181">
        <v>2773781.520904691</v>
      </c>
    </row>
    <row r="182" spans="1:3">
      <c r="A182">
        <v>180</v>
      </c>
      <c r="B182">
        <v>2751813.639678436</v>
      </c>
      <c r="C182">
        <v>2774954.116655561</v>
      </c>
    </row>
    <row r="183" spans="1:3">
      <c r="A183">
        <v>181</v>
      </c>
      <c r="B183">
        <v>2747628.851792635</v>
      </c>
      <c r="C183">
        <v>2775799.164929563</v>
      </c>
    </row>
    <row r="184" spans="1:3">
      <c r="A184">
        <v>182</v>
      </c>
      <c r="B184">
        <v>2745464.62477938</v>
      </c>
      <c r="C184">
        <v>2776005.753837339</v>
      </c>
    </row>
    <row r="185" spans="1:3">
      <c r="A185">
        <v>183</v>
      </c>
      <c r="B185">
        <v>2745237.406300117</v>
      </c>
      <c r="C185">
        <v>2776137.647778208</v>
      </c>
    </row>
    <row r="186" spans="1:3">
      <c r="A186">
        <v>184</v>
      </c>
      <c r="B186">
        <v>2739962.11609741</v>
      </c>
      <c r="C186">
        <v>2777452.439124825</v>
      </c>
    </row>
    <row r="187" spans="1:3">
      <c r="A187">
        <v>185</v>
      </c>
      <c r="B187">
        <v>2736574.616766707</v>
      </c>
      <c r="C187">
        <v>2778420.280531549</v>
      </c>
    </row>
    <row r="188" spans="1:3">
      <c r="A188">
        <v>186</v>
      </c>
      <c r="B188">
        <v>2731565.735239371</v>
      </c>
      <c r="C188">
        <v>2780104.892281417</v>
      </c>
    </row>
    <row r="189" spans="1:3">
      <c r="A189">
        <v>187</v>
      </c>
      <c r="B189">
        <v>2729371.542201171</v>
      </c>
      <c r="C189">
        <v>2780830.611497995</v>
      </c>
    </row>
    <row r="190" spans="1:3">
      <c r="A190">
        <v>188</v>
      </c>
      <c r="B190">
        <v>2727023.599392729</v>
      </c>
      <c r="C190">
        <v>2781144.978248938</v>
      </c>
    </row>
    <row r="191" spans="1:3">
      <c r="A191">
        <v>189</v>
      </c>
      <c r="B191">
        <v>2726824.246692428</v>
      </c>
      <c r="C191">
        <v>2781120.220910524</v>
      </c>
    </row>
    <row r="192" spans="1:3">
      <c r="A192">
        <v>190</v>
      </c>
      <c r="B192">
        <v>2722100.884605798</v>
      </c>
      <c r="C192">
        <v>2782475.818332424</v>
      </c>
    </row>
    <row r="193" spans="1:3">
      <c r="A193">
        <v>191</v>
      </c>
      <c r="B193">
        <v>2717351.484171108</v>
      </c>
      <c r="C193">
        <v>2783601.735585822</v>
      </c>
    </row>
    <row r="194" spans="1:3">
      <c r="A194">
        <v>192</v>
      </c>
      <c r="B194">
        <v>2713184.596115389</v>
      </c>
      <c r="C194">
        <v>2784559.476733957</v>
      </c>
    </row>
    <row r="195" spans="1:3">
      <c r="A195">
        <v>193</v>
      </c>
      <c r="B195">
        <v>2710633.71532569</v>
      </c>
      <c r="C195">
        <v>2785255.80180932</v>
      </c>
    </row>
    <row r="196" spans="1:3">
      <c r="A196">
        <v>194</v>
      </c>
      <c r="B196">
        <v>2711201.371751067</v>
      </c>
      <c r="C196">
        <v>2785584.145733045</v>
      </c>
    </row>
    <row r="197" spans="1:3">
      <c r="A197">
        <v>195</v>
      </c>
      <c r="B197">
        <v>2705469.770987639</v>
      </c>
      <c r="C197">
        <v>2787126.976332817</v>
      </c>
    </row>
    <row r="198" spans="1:3">
      <c r="A198">
        <v>196</v>
      </c>
      <c r="B198">
        <v>2701939.142795798</v>
      </c>
      <c r="C198">
        <v>2787770.134809676</v>
      </c>
    </row>
    <row r="199" spans="1:3">
      <c r="A199">
        <v>197</v>
      </c>
      <c r="B199">
        <v>2700217.547429163</v>
      </c>
      <c r="C199">
        <v>2788240.03305658</v>
      </c>
    </row>
    <row r="200" spans="1:3">
      <c r="A200">
        <v>198</v>
      </c>
      <c r="B200">
        <v>2700339.582489201</v>
      </c>
      <c r="C200">
        <v>2788485.525616944</v>
      </c>
    </row>
    <row r="201" spans="1:3">
      <c r="A201">
        <v>199</v>
      </c>
      <c r="B201">
        <v>2695052.400212963</v>
      </c>
      <c r="C201">
        <v>2789573.750140565</v>
      </c>
    </row>
    <row r="202" spans="1:3">
      <c r="A202">
        <v>200</v>
      </c>
      <c r="B202">
        <v>2691709.693644048</v>
      </c>
      <c r="C202">
        <v>2790840.858128239</v>
      </c>
    </row>
    <row r="203" spans="1:3">
      <c r="A203">
        <v>201</v>
      </c>
      <c r="B203">
        <v>2686860.323756755</v>
      </c>
      <c r="C203">
        <v>2792186.609071177</v>
      </c>
    </row>
    <row r="204" spans="1:3">
      <c r="A204">
        <v>202</v>
      </c>
      <c r="B204">
        <v>2683095.430710728</v>
      </c>
      <c r="C204">
        <v>2793327.696203983</v>
      </c>
    </row>
    <row r="205" spans="1:3">
      <c r="A205">
        <v>203</v>
      </c>
      <c r="B205">
        <v>2681665.993916416</v>
      </c>
      <c r="C205">
        <v>2793798.722364224</v>
      </c>
    </row>
    <row r="206" spans="1:3">
      <c r="A206">
        <v>204</v>
      </c>
      <c r="B206">
        <v>2681640.655585306</v>
      </c>
      <c r="C206">
        <v>2793652.675985929</v>
      </c>
    </row>
    <row r="207" spans="1:3">
      <c r="A207">
        <v>205</v>
      </c>
      <c r="B207">
        <v>2677658.215789596</v>
      </c>
      <c r="C207">
        <v>2795033.402921199</v>
      </c>
    </row>
    <row r="208" spans="1:3">
      <c r="A208">
        <v>206</v>
      </c>
      <c r="B208">
        <v>2675668.335153057</v>
      </c>
      <c r="C208">
        <v>2795743.006361999</v>
      </c>
    </row>
    <row r="209" spans="1:3">
      <c r="A209">
        <v>207</v>
      </c>
      <c r="B209">
        <v>2675684.39213021</v>
      </c>
      <c r="C209">
        <v>2795674.591809275</v>
      </c>
    </row>
    <row r="210" spans="1:3">
      <c r="A210">
        <v>208</v>
      </c>
      <c r="B210">
        <v>2670504.037144554</v>
      </c>
      <c r="C210">
        <v>2797297.918014047</v>
      </c>
    </row>
    <row r="211" spans="1:3">
      <c r="A211">
        <v>209</v>
      </c>
      <c r="B211">
        <v>2667834.642629534</v>
      </c>
      <c r="C211">
        <v>2798223.668653626</v>
      </c>
    </row>
    <row r="212" spans="1:3">
      <c r="A212">
        <v>210</v>
      </c>
      <c r="B212">
        <v>2664836.091027164</v>
      </c>
      <c r="C212">
        <v>2798866.783861774</v>
      </c>
    </row>
    <row r="213" spans="1:3">
      <c r="A213">
        <v>211</v>
      </c>
      <c r="B213">
        <v>2660988.910547115</v>
      </c>
      <c r="C213">
        <v>2800188.318173688</v>
      </c>
    </row>
    <row r="214" spans="1:3">
      <c r="A214">
        <v>212</v>
      </c>
      <c r="B214">
        <v>2656696.284047256</v>
      </c>
      <c r="C214">
        <v>2801845.549484113</v>
      </c>
    </row>
    <row r="215" spans="1:3">
      <c r="A215">
        <v>213</v>
      </c>
      <c r="B215">
        <v>2654453.529374418</v>
      </c>
      <c r="C215">
        <v>2802770.934790474</v>
      </c>
    </row>
    <row r="216" spans="1:3">
      <c r="A216">
        <v>214</v>
      </c>
      <c r="B216">
        <v>2653084.040827225</v>
      </c>
      <c r="C216">
        <v>2803448.532188172</v>
      </c>
    </row>
    <row r="217" spans="1:3">
      <c r="A217">
        <v>215</v>
      </c>
      <c r="B217">
        <v>2652888.549781428</v>
      </c>
      <c r="C217">
        <v>2803584.834312027</v>
      </c>
    </row>
    <row r="218" spans="1:3">
      <c r="A218">
        <v>216</v>
      </c>
      <c r="B218">
        <v>2649066.841169429</v>
      </c>
      <c r="C218">
        <v>2804722.330624224</v>
      </c>
    </row>
    <row r="219" spans="1:3">
      <c r="A219">
        <v>217</v>
      </c>
      <c r="B219">
        <v>2646362.91396712</v>
      </c>
      <c r="C219">
        <v>2805566.731052021</v>
      </c>
    </row>
    <row r="220" spans="1:3">
      <c r="A220">
        <v>218</v>
      </c>
      <c r="B220">
        <v>2641870.23489511</v>
      </c>
      <c r="C220">
        <v>2806696.630266256</v>
      </c>
    </row>
    <row r="221" spans="1:3">
      <c r="A221">
        <v>219</v>
      </c>
      <c r="B221">
        <v>2638155.202235152</v>
      </c>
      <c r="C221">
        <v>2807776.786954844</v>
      </c>
    </row>
    <row r="222" spans="1:3">
      <c r="A222">
        <v>220</v>
      </c>
      <c r="B222">
        <v>2636669.745268211</v>
      </c>
      <c r="C222">
        <v>2808514.598104227</v>
      </c>
    </row>
    <row r="223" spans="1:3">
      <c r="A223">
        <v>221</v>
      </c>
      <c r="B223">
        <v>2636792.208041225</v>
      </c>
      <c r="C223">
        <v>2808603.98746385</v>
      </c>
    </row>
    <row r="224" spans="1:3">
      <c r="A224">
        <v>222</v>
      </c>
      <c r="B224">
        <v>2633123.637761877</v>
      </c>
      <c r="C224">
        <v>2809677.670591065</v>
      </c>
    </row>
    <row r="225" spans="1:3">
      <c r="A225">
        <v>223</v>
      </c>
      <c r="B225">
        <v>2630013.430801241</v>
      </c>
      <c r="C225">
        <v>2810863.507457955</v>
      </c>
    </row>
    <row r="226" spans="1:3">
      <c r="A226">
        <v>224</v>
      </c>
      <c r="B226">
        <v>2627482.833826382</v>
      </c>
      <c r="C226">
        <v>2811890.589921215</v>
      </c>
    </row>
    <row r="227" spans="1:3">
      <c r="A227">
        <v>225</v>
      </c>
      <c r="B227">
        <v>2626204.184630908</v>
      </c>
      <c r="C227">
        <v>2812359.664922852</v>
      </c>
    </row>
    <row r="228" spans="1:3">
      <c r="A228">
        <v>226</v>
      </c>
      <c r="B228">
        <v>2626577.707001873</v>
      </c>
      <c r="C228">
        <v>2812627.884083092</v>
      </c>
    </row>
    <row r="229" spans="1:3">
      <c r="A229">
        <v>227</v>
      </c>
      <c r="B229">
        <v>2621577.496763466</v>
      </c>
      <c r="C229">
        <v>2814407.83423333</v>
      </c>
    </row>
    <row r="230" spans="1:3">
      <c r="A230">
        <v>228</v>
      </c>
      <c r="B230">
        <v>2619306.254099671</v>
      </c>
      <c r="C230">
        <v>2815557.788513146</v>
      </c>
    </row>
    <row r="231" spans="1:3">
      <c r="A231">
        <v>229</v>
      </c>
      <c r="B231">
        <v>2617377.841646399</v>
      </c>
      <c r="C231">
        <v>2816235.278886288</v>
      </c>
    </row>
    <row r="232" spans="1:3">
      <c r="A232">
        <v>230</v>
      </c>
      <c r="B232">
        <v>2617362.187386533</v>
      </c>
      <c r="C232">
        <v>2816037.247444023</v>
      </c>
    </row>
    <row r="233" spans="1:3">
      <c r="A233">
        <v>231</v>
      </c>
      <c r="B233">
        <v>2613576.397441713</v>
      </c>
      <c r="C233">
        <v>2817727.275078991</v>
      </c>
    </row>
    <row r="234" spans="1:3">
      <c r="A234">
        <v>232</v>
      </c>
      <c r="B234">
        <v>2612019.573735049</v>
      </c>
      <c r="C234">
        <v>2818142.623410304</v>
      </c>
    </row>
    <row r="235" spans="1:3">
      <c r="A235">
        <v>233</v>
      </c>
      <c r="B235">
        <v>2608912.937483046</v>
      </c>
      <c r="C235">
        <v>2819396.511211424</v>
      </c>
    </row>
    <row r="236" spans="1:3">
      <c r="A236">
        <v>234</v>
      </c>
      <c r="B236">
        <v>2606134.515149895</v>
      </c>
      <c r="C236">
        <v>2820443.208883026</v>
      </c>
    </row>
    <row r="237" spans="1:3">
      <c r="A237">
        <v>235</v>
      </c>
      <c r="B237">
        <v>2604699.068217957</v>
      </c>
      <c r="C237">
        <v>2821244.639975871</v>
      </c>
    </row>
    <row r="238" spans="1:3">
      <c r="A238">
        <v>236</v>
      </c>
      <c r="B238">
        <v>2604765.608521709</v>
      </c>
      <c r="C238">
        <v>2821305.298774302</v>
      </c>
    </row>
    <row r="239" spans="1:3">
      <c r="A239">
        <v>237</v>
      </c>
      <c r="B239">
        <v>2601667.209095246</v>
      </c>
      <c r="C239">
        <v>2822312.624733424</v>
      </c>
    </row>
    <row r="240" spans="1:3">
      <c r="A240">
        <v>238</v>
      </c>
      <c r="B240">
        <v>2599841.275726097</v>
      </c>
      <c r="C240">
        <v>2822919.840257002</v>
      </c>
    </row>
    <row r="241" spans="1:3">
      <c r="A241">
        <v>239</v>
      </c>
      <c r="B241">
        <v>2599876.212280714</v>
      </c>
      <c r="C241">
        <v>2823006.944624837</v>
      </c>
    </row>
    <row r="242" spans="1:3">
      <c r="A242">
        <v>240</v>
      </c>
      <c r="B242">
        <v>2595817.800228022</v>
      </c>
      <c r="C242">
        <v>2824542.726291128</v>
      </c>
    </row>
    <row r="243" spans="1:3">
      <c r="A243">
        <v>241</v>
      </c>
      <c r="B243">
        <v>2593290.404793789</v>
      </c>
      <c r="C243">
        <v>2825427.403192548</v>
      </c>
    </row>
    <row r="244" spans="1:3">
      <c r="A244">
        <v>242</v>
      </c>
      <c r="B244">
        <v>2590765.446245086</v>
      </c>
      <c r="C244">
        <v>2826662.796765003</v>
      </c>
    </row>
    <row r="245" spans="1:3">
      <c r="A245">
        <v>243</v>
      </c>
      <c r="B245">
        <v>2587579.036538806</v>
      </c>
      <c r="C245">
        <v>2827893.43310393</v>
      </c>
    </row>
    <row r="246" spans="1:3">
      <c r="A246">
        <v>244</v>
      </c>
      <c r="B246">
        <v>2583731.367095982</v>
      </c>
      <c r="C246">
        <v>2829242.825477471</v>
      </c>
    </row>
    <row r="247" spans="1:3">
      <c r="A247">
        <v>245</v>
      </c>
      <c r="B247">
        <v>2581284.328045318</v>
      </c>
      <c r="C247">
        <v>2830044.824856517</v>
      </c>
    </row>
    <row r="248" spans="1:3">
      <c r="A248">
        <v>246</v>
      </c>
      <c r="B248">
        <v>2579900.471250801</v>
      </c>
      <c r="C248">
        <v>2830422.789573681</v>
      </c>
    </row>
    <row r="249" spans="1:3">
      <c r="A249">
        <v>247</v>
      </c>
      <c r="B249">
        <v>2580029.167307495</v>
      </c>
      <c r="C249">
        <v>2830372.325035371</v>
      </c>
    </row>
    <row r="250" spans="1:3">
      <c r="A250">
        <v>248</v>
      </c>
      <c r="B250">
        <v>2576549.90817303</v>
      </c>
      <c r="C250">
        <v>2831871.775409884</v>
      </c>
    </row>
    <row r="251" spans="1:3">
      <c r="A251">
        <v>249</v>
      </c>
      <c r="B251">
        <v>2574486.500395654</v>
      </c>
      <c r="C251">
        <v>2832776.719070008</v>
      </c>
    </row>
    <row r="252" spans="1:3">
      <c r="A252">
        <v>250</v>
      </c>
      <c r="B252">
        <v>2571279.955892728</v>
      </c>
      <c r="C252">
        <v>2834456.241724119</v>
      </c>
    </row>
    <row r="253" spans="1:3">
      <c r="A253">
        <v>251</v>
      </c>
      <c r="B253">
        <v>2569722.719341923</v>
      </c>
      <c r="C253">
        <v>2835362.168070641</v>
      </c>
    </row>
    <row r="254" spans="1:3">
      <c r="A254">
        <v>252</v>
      </c>
      <c r="B254">
        <v>2568324.915753049</v>
      </c>
      <c r="C254">
        <v>2835781.792855953</v>
      </c>
    </row>
    <row r="255" spans="1:3">
      <c r="A255">
        <v>253</v>
      </c>
      <c r="B255">
        <v>2568285.483354944</v>
      </c>
      <c r="C255">
        <v>2835714.160908129</v>
      </c>
    </row>
    <row r="256" spans="1:3">
      <c r="A256">
        <v>254</v>
      </c>
      <c r="B256">
        <v>2565396.808629515</v>
      </c>
      <c r="C256">
        <v>2837128.398062027</v>
      </c>
    </row>
    <row r="257" spans="1:3">
      <c r="A257">
        <v>255</v>
      </c>
      <c r="B257">
        <v>2562621.45118058</v>
      </c>
      <c r="C257">
        <v>2838272.806926703</v>
      </c>
    </row>
    <row r="258" spans="1:3">
      <c r="A258">
        <v>256</v>
      </c>
      <c r="B258">
        <v>2560203.598359338</v>
      </c>
      <c r="C258">
        <v>2839230.5128519</v>
      </c>
    </row>
    <row r="259" spans="1:3">
      <c r="A259">
        <v>257</v>
      </c>
      <c r="B259">
        <v>2558741.887557877</v>
      </c>
      <c r="C259">
        <v>2839855.743643735</v>
      </c>
    </row>
    <row r="260" spans="1:3">
      <c r="A260">
        <v>258</v>
      </c>
      <c r="B260">
        <v>2559007.612635733</v>
      </c>
      <c r="C260">
        <v>2840083.180451154</v>
      </c>
    </row>
    <row r="261" spans="1:3">
      <c r="A261">
        <v>259</v>
      </c>
      <c r="B261">
        <v>2555590.61247503</v>
      </c>
      <c r="C261">
        <v>2841671.024890562</v>
      </c>
    </row>
    <row r="262" spans="1:3">
      <c r="A262">
        <v>260</v>
      </c>
      <c r="B262">
        <v>2554195.664289355</v>
      </c>
      <c r="C262">
        <v>2842547.265538277</v>
      </c>
    </row>
    <row r="263" spans="1:3">
      <c r="A263">
        <v>261</v>
      </c>
      <c r="B263">
        <v>2554089.921259298</v>
      </c>
      <c r="C263">
        <v>2842452.518903274</v>
      </c>
    </row>
    <row r="264" spans="1:3">
      <c r="A264">
        <v>262</v>
      </c>
      <c r="B264">
        <v>2551590.617596552</v>
      </c>
      <c r="C264">
        <v>2843488.669133369</v>
      </c>
    </row>
    <row r="265" spans="1:3">
      <c r="A265">
        <v>263</v>
      </c>
      <c r="B265">
        <v>2548658.737895899</v>
      </c>
      <c r="C265">
        <v>2844641.486175277</v>
      </c>
    </row>
    <row r="266" spans="1:3">
      <c r="A266">
        <v>264</v>
      </c>
      <c r="B266">
        <v>2546621.718068062</v>
      </c>
      <c r="C266">
        <v>2845718.761347218</v>
      </c>
    </row>
    <row r="267" spans="1:3">
      <c r="A267">
        <v>265</v>
      </c>
      <c r="B267">
        <v>2543651.201868622</v>
      </c>
      <c r="C267">
        <v>2847035.228249644</v>
      </c>
    </row>
    <row r="268" spans="1:3">
      <c r="A268">
        <v>266</v>
      </c>
      <c r="B268">
        <v>2541246.74644019</v>
      </c>
      <c r="C268">
        <v>2848181.229129942</v>
      </c>
    </row>
    <row r="269" spans="1:3">
      <c r="A269">
        <v>267</v>
      </c>
      <c r="B269">
        <v>2540417.814752764</v>
      </c>
      <c r="C269">
        <v>2848392.292712464</v>
      </c>
    </row>
    <row r="270" spans="1:3">
      <c r="A270">
        <v>268</v>
      </c>
      <c r="B270">
        <v>2540390.783175551</v>
      </c>
      <c r="C270">
        <v>2848348.634583595</v>
      </c>
    </row>
    <row r="271" spans="1:3">
      <c r="A271">
        <v>269</v>
      </c>
      <c r="B271">
        <v>2537854.527407175</v>
      </c>
      <c r="C271">
        <v>2849706.223310253</v>
      </c>
    </row>
    <row r="272" spans="1:3">
      <c r="A272">
        <v>270</v>
      </c>
      <c r="B272">
        <v>2536519.21390611</v>
      </c>
      <c r="C272">
        <v>2850447.146391577</v>
      </c>
    </row>
    <row r="273" spans="1:3">
      <c r="A273">
        <v>271</v>
      </c>
      <c r="B273">
        <v>2536539.925169099</v>
      </c>
      <c r="C273">
        <v>2850382.323274197</v>
      </c>
    </row>
    <row r="274" spans="1:3">
      <c r="A274">
        <v>272</v>
      </c>
      <c r="B274">
        <v>2533319.877391955</v>
      </c>
      <c r="C274">
        <v>2851964.274067825</v>
      </c>
    </row>
    <row r="275" spans="1:3">
      <c r="A275">
        <v>273</v>
      </c>
      <c r="B275">
        <v>2531428.619978654</v>
      </c>
      <c r="C275">
        <v>2852995.743674655</v>
      </c>
    </row>
    <row r="276" spans="1:3">
      <c r="A276">
        <v>274</v>
      </c>
      <c r="B276">
        <v>2529460.005641238</v>
      </c>
      <c r="C276">
        <v>2853783.31135169</v>
      </c>
    </row>
    <row r="277" spans="1:3">
      <c r="A277">
        <v>275</v>
      </c>
      <c r="B277">
        <v>2526991.548698951</v>
      </c>
      <c r="C277">
        <v>2855062.126713334</v>
      </c>
    </row>
    <row r="278" spans="1:3">
      <c r="A278">
        <v>276</v>
      </c>
      <c r="B278">
        <v>2524146.341491073</v>
      </c>
      <c r="C278">
        <v>2856691.712275264</v>
      </c>
    </row>
    <row r="279" spans="1:3">
      <c r="A279">
        <v>277</v>
      </c>
      <c r="B279">
        <v>2522481.852259238</v>
      </c>
      <c r="C279">
        <v>2857737.479576549</v>
      </c>
    </row>
    <row r="280" spans="1:3">
      <c r="A280">
        <v>278</v>
      </c>
      <c r="B280">
        <v>2521516.432383944</v>
      </c>
      <c r="C280">
        <v>2858403.325291885</v>
      </c>
    </row>
    <row r="281" spans="1:3">
      <c r="A281">
        <v>279</v>
      </c>
      <c r="B281">
        <v>2521459.580775481</v>
      </c>
      <c r="C281">
        <v>2858442.752009246</v>
      </c>
    </row>
    <row r="282" spans="1:3">
      <c r="A282">
        <v>280</v>
      </c>
      <c r="B282">
        <v>2518947.214117946</v>
      </c>
      <c r="C282">
        <v>2859705.911150983</v>
      </c>
    </row>
    <row r="283" spans="1:3">
      <c r="A283">
        <v>281</v>
      </c>
      <c r="B283">
        <v>2517136.375945349</v>
      </c>
      <c r="C283">
        <v>2860627.276877797</v>
      </c>
    </row>
    <row r="284" spans="1:3">
      <c r="A284">
        <v>282</v>
      </c>
      <c r="B284">
        <v>2514270.47909107</v>
      </c>
      <c r="C284">
        <v>2861857.81706807</v>
      </c>
    </row>
    <row r="285" spans="1:3">
      <c r="A285">
        <v>283</v>
      </c>
      <c r="B285">
        <v>2511893.861435753</v>
      </c>
      <c r="C285">
        <v>2862886.395034886</v>
      </c>
    </row>
    <row r="286" spans="1:3">
      <c r="A286">
        <v>284</v>
      </c>
      <c r="B286">
        <v>2510868.011740715</v>
      </c>
      <c r="C286">
        <v>2863590.436004126</v>
      </c>
    </row>
    <row r="287" spans="1:3">
      <c r="A287">
        <v>285</v>
      </c>
      <c r="B287">
        <v>2510910.041952402</v>
      </c>
      <c r="C287">
        <v>2863662.676428854</v>
      </c>
    </row>
    <row r="288" spans="1:3">
      <c r="A288">
        <v>286</v>
      </c>
      <c r="B288">
        <v>2508564.420230943</v>
      </c>
      <c r="C288">
        <v>2864753.242419661</v>
      </c>
    </row>
    <row r="289" spans="1:3">
      <c r="A289">
        <v>287</v>
      </c>
      <c r="B289">
        <v>2506536.906411272</v>
      </c>
      <c r="C289">
        <v>2865911.516308163</v>
      </c>
    </row>
    <row r="290" spans="1:3">
      <c r="A290">
        <v>288</v>
      </c>
      <c r="B290">
        <v>2504904.731501417</v>
      </c>
      <c r="C290">
        <v>2866903.596101441</v>
      </c>
    </row>
    <row r="291" spans="1:3">
      <c r="A291">
        <v>289</v>
      </c>
      <c r="B291">
        <v>2504101.658799428</v>
      </c>
      <c r="C291">
        <v>2867377.922258356</v>
      </c>
    </row>
    <row r="292" spans="1:3">
      <c r="A292">
        <v>290</v>
      </c>
      <c r="B292">
        <v>2504290.023292888</v>
      </c>
      <c r="C292">
        <v>2867578.230590161</v>
      </c>
    </row>
    <row r="293" spans="1:3">
      <c r="A293">
        <v>291</v>
      </c>
      <c r="B293">
        <v>2501097.158836312</v>
      </c>
      <c r="C293">
        <v>2869264.680788963</v>
      </c>
    </row>
    <row r="294" spans="1:3">
      <c r="A294">
        <v>292</v>
      </c>
      <c r="B294">
        <v>2499713.538764438</v>
      </c>
      <c r="C294">
        <v>2869877.736347847</v>
      </c>
    </row>
    <row r="295" spans="1:3">
      <c r="A295">
        <v>293</v>
      </c>
      <c r="B295">
        <v>2499782.121802918</v>
      </c>
      <c r="C295">
        <v>2869706.914318121</v>
      </c>
    </row>
    <row r="296" spans="1:3">
      <c r="A296">
        <v>294</v>
      </c>
      <c r="B296">
        <v>2497703.632698892</v>
      </c>
      <c r="C296">
        <v>2870926.349500879</v>
      </c>
    </row>
    <row r="297" spans="1:3">
      <c r="A297">
        <v>295</v>
      </c>
      <c r="B297">
        <v>2495362.342268336</v>
      </c>
      <c r="C297">
        <v>2872400.899925442</v>
      </c>
    </row>
    <row r="298" spans="1:3">
      <c r="A298">
        <v>296</v>
      </c>
      <c r="B298">
        <v>2494268.264041374</v>
      </c>
      <c r="C298">
        <v>2872935.858006876</v>
      </c>
    </row>
    <row r="299" spans="1:3">
      <c r="A299">
        <v>297</v>
      </c>
      <c r="B299">
        <v>2492144.0087901</v>
      </c>
      <c r="C299">
        <v>2874211.547095919</v>
      </c>
    </row>
    <row r="300" spans="1:3">
      <c r="A300">
        <v>298</v>
      </c>
      <c r="B300">
        <v>2490295.248927971</v>
      </c>
      <c r="C300">
        <v>2875260.908767829</v>
      </c>
    </row>
    <row r="301" spans="1:3">
      <c r="A301">
        <v>299</v>
      </c>
      <c r="B301">
        <v>2489390.680413459</v>
      </c>
      <c r="C301">
        <v>2875909.291811514</v>
      </c>
    </row>
    <row r="302" spans="1:3">
      <c r="A302">
        <v>300</v>
      </c>
      <c r="B302">
        <v>2489410.539645043</v>
      </c>
      <c r="C302">
        <v>2875968.628560963</v>
      </c>
    </row>
    <row r="303" spans="1:3">
      <c r="A303">
        <v>301</v>
      </c>
      <c r="B303">
        <v>2487415.645964316</v>
      </c>
      <c r="C303">
        <v>2876980.627674672</v>
      </c>
    </row>
    <row r="304" spans="1:3">
      <c r="A304">
        <v>302</v>
      </c>
      <c r="B304">
        <v>2486265.629599115</v>
      </c>
      <c r="C304">
        <v>2877558.802603708</v>
      </c>
    </row>
    <row r="305" spans="1:3">
      <c r="A305">
        <v>303</v>
      </c>
      <c r="B305">
        <v>2486267.720853646</v>
      </c>
      <c r="C305">
        <v>2877626.719148725</v>
      </c>
    </row>
    <row r="306" spans="1:3">
      <c r="A306">
        <v>304</v>
      </c>
      <c r="B306">
        <v>2483600.23426206</v>
      </c>
      <c r="C306">
        <v>2879134.540590152</v>
      </c>
    </row>
    <row r="307" spans="1:3">
      <c r="A307">
        <v>305</v>
      </c>
      <c r="B307">
        <v>2481914.709751237</v>
      </c>
      <c r="C307">
        <v>2880018.831622941</v>
      </c>
    </row>
    <row r="308" spans="1:3">
      <c r="A308">
        <v>306</v>
      </c>
      <c r="B308">
        <v>2480196.304697784</v>
      </c>
      <c r="C308">
        <v>2881181.707888456</v>
      </c>
    </row>
    <row r="309" spans="1:3">
      <c r="A309">
        <v>307</v>
      </c>
      <c r="B309">
        <v>2478065.971441153</v>
      </c>
      <c r="C309">
        <v>2882400.443259896</v>
      </c>
    </row>
    <row r="310" spans="1:3">
      <c r="A310">
        <v>308</v>
      </c>
      <c r="B310">
        <v>2475474.455495314</v>
      </c>
      <c r="C310">
        <v>2883761.854379538</v>
      </c>
    </row>
    <row r="311" spans="1:3">
      <c r="A311">
        <v>309</v>
      </c>
      <c r="B311">
        <v>2473801.375590284</v>
      </c>
      <c r="C311">
        <v>2884569.31029699</v>
      </c>
    </row>
    <row r="312" spans="1:3">
      <c r="A312">
        <v>310</v>
      </c>
      <c r="B312">
        <v>2472850.771983902</v>
      </c>
      <c r="C312">
        <v>2884978.738316372</v>
      </c>
    </row>
    <row r="313" spans="1:3">
      <c r="A313">
        <v>311</v>
      </c>
      <c r="B313">
        <v>2472902.159685025</v>
      </c>
      <c r="C313">
        <v>2884957.996895455</v>
      </c>
    </row>
    <row r="314" spans="1:3">
      <c r="A314">
        <v>312</v>
      </c>
      <c r="B314">
        <v>2470523.594524669</v>
      </c>
      <c r="C314">
        <v>2886380.952025838</v>
      </c>
    </row>
    <row r="315" spans="1:3">
      <c r="A315">
        <v>313</v>
      </c>
      <c r="B315">
        <v>2469084.081272778</v>
      </c>
      <c r="C315">
        <v>2887253.60582418</v>
      </c>
    </row>
    <row r="316" spans="1:3">
      <c r="A316">
        <v>314</v>
      </c>
      <c r="B316">
        <v>2466818.213483203</v>
      </c>
      <c r="C316">
        <v>2888851.544500651</v>
      </c>
    </row>
    <row r="317" spans="1:3">
      <c r="A317">
        <v>315</v>
      </c>
      <c r="B317">
        <v>2465703.645942417</v>
      </c>
      <c r="C317">
        <v>2889768.195135514</v>
      </c>
    </row>
    <row r="318" spans="1:3">
      <c r="A318">
        <v>316</v>
      </c>
      <c r="B318">
        <v>2464754.416807524</v>
      </c>
      <c r="C318">
        <v>2890213.219368028</v>
      </c>
    </row>
    <row r="319" spans="1:3">
      <c r="A319">
        <v>317</v>
      </c>
      <c r="B319">
        <v>2464738.73032281</v>
      </c>
      <c r="C319">
        <v>2890151.731226978</v>
      </c>
    </row>
    <row r="320" spans="1:3">
      <c r="A320">
        <v>318</v>
      </c>
      <c r="B320">
        <v>2462759.426951493</v>
      </c>
      <c r="C320">
        <v>2891507.683386699</v>
      </c>
    </row>
    <row r="321" spans="1:3">
      <c r="A321">
        <v>319</v>
      </c>
      <c r="B321">
        <v>2460875.600268696</v>
      </c>
      <c r="C321">
        <v>2892615.813099736</v>
      </c>
    </row>
    <row r="322" spans="1:3">
      <c r="A322">
        <v>320</v>
      </c>
      <c r="B322">
        <v>2459244.574095598</v>
      </c>
      <c r="C322">
        <v>2893531.581762892</v>
      </c>
    </row>
    <row r="323" spans="1:3">
      <c r="A323">
        <v>321</v>
      </c>
      <c r="B323">
        <v>2458267.276033738</v>
      </c>
      <c r="C323">
        <v>2894099.713381729</v>
      </c>
    </row>
    <row r="324" spans="1:3">
      <c r="A324">
        <v>322</v>
      </c>
      <c r="B324">
        <v>2458418.986086615</v>
      </c>
      <c r="C324">
        <v>2894272.411228983</v>
      </c>
    </row>
    <row r="325" spans="1:3">
      <c r="A325">
        <v>323</v>
      </c>
      <c r="B325">
        <v>2456056.015003417</v>
      </c>
      <c r="C325">
        <v>2895833.585611589</v>
      </c>
    </row>
    <row r="326" spans="1:3">
      <c r="A326">
        <v>324</v>
      </c>
      <c r="B326">
        <v>2455114.190707175</v>
      </c>
      <c r="C326">
        <v>2896245.071739465</v>
      </c>
    </row>
    <row r="327" spans="1:3">
      <c r="A327">
        <v>325</v>
      </c>
      <c r="B327">
        <v>2455190.081431536</v>
      </c>
      <c r="C327">
        <v>2896257.232460143</v>
      </c>
    </row>
    <row r="328" spans="1:3">
      <c r="A328">
        <v>326</v>
      </c>
      <c r="B328">
        <v>2453316.393713584</v>
      </c>
      <c r="C328">
        <v>2897488.769661568</v>
      </c>
    </row>
    <row r="329" spans="1:3">
      <c r="A329">
        <v>327</v>
      </c>
      <c r="B329">
        <v>2451309.337843285</v>
      </c>
      <c r="C329">
        <v>2898640.681051773</v>
      </c>
    </row>
    <row r="330" spans="1:3">
      <c r="A330">
        <v>328</v>
      </c>
      <c r="B330">
        <v>2449894.804522748</v>
      </c>
      <c r="C330">
        <v>2899616.648357057</v>
      </c>
    </row>
    <row r="331" spans="1:3">
      <c r="A331">
        <v>329</v>
      </c>
      <c r="B331">
        <v>2447838.635336016</v>
      </c>
      <c r="C331">
        <v>2900881.529561776</v>
      </c>
    </row>
    <row r="332" spans="1:3">
      <c r="A332">
        <v>330</v>
      </c>
      <c r="B332">
        <v>2446131.48643899</v>
      </c>
      <c r="C332">
        <v>2901992.771487085</v>
      </c>
    </row>
    <row r="333" spans="1:3">
      <c r="A333">
        <v>331</v>
      </c>
      <c r="B333">
        <v>2445510.812621965</v>
      </c>
      <c r="C333">
        <v>2902289.547669335</v>
      </c>
    </row>
    <row r="334" spans="1:3">
      <c r="A334">
        <v>332</v>
      </c>
      <c r="B334">
        <v>2445522.951195339</v>
      </c>
      <c r="C334">
        <v>2902231.582182957</v>
      </c>
    </row>
    <row r="335" spans="1:3">
      <c r="A335">
        <v>333</v>
      </c>
      <c r="B335">
        <v>2443730.945111686</v>
      </c>
      <c r="C335">
        <v>2903513.935596566</v>
      </c>
    </row>
    <row r="336" spans="1:3">
      <c r="A336">
        <v>334</v>
      </c>
      <c r="B336">
        <v>2442796.251052595</v>
      </c>
      <c r="C336">
        <v>2904210.129666963</v>
      </c>
    </row>
    <row r="337" spans="1:3">
      <c r="A337">
        <v>335</v>
      </c>
      <c r="B337">
        <v>2442822.561112862</v>
      </c>
      <c r="C337">
        <v>2904148.380068759</v>
      </c>
    </row>
    <row r="338" spans="1:3">
      <c r="A338">
        <v>336</v>
      </c>
      <c r="B338">
        <v>2440553.096797155</v>
      </c>
      <c r="C338">
        <v>2905675.21914562</v>
      </c>
    </row>
    <row r="339" spans="1:3">
      <c r="A339">
        <v>337</v>
      </c>
      <c r="B339">
        <v>2439175.351218878</v>
      </c>
      <c r="C339">
        <v>2906682.185494499</v>
      </c>
    </row>
    <row r="340" spans="1:3">
      <c r="A340">
        <v>338</v>
      </c>
      <c r="B340">
        <v>2437801.666201464</v>
      </c>
      <c r="C340">
        <v>2907469.753074821</v>
      </c>
    </row>
    <row r="341" spans="1:3">
      <c r="A341">
        <v>339</v>
      </c>
      <c r="B341">
        <v>2436068.689229044</v>
      </c>
      <c r="C341">
        <v>2908674.805615424</v>
      </c>
    </row>
    <row r="342" spans="1:3">
      <c r="A342">
        <v>340</v>
      </c>
      <c r="B342">
        <v>2434017.894877388</v>
      </c>
      <c r="C342">
        <v>2910236.272162623</v>
      </c>
    </row>
    <row r="343" spans="1:3">
      <c r="A343">
        <v>341</v>
      </c>
      <c r="B343">
        <v>2432781.748331774</v>
      </c>
      <c r="C343">
        <v>2911267.771402427</v>
      </c>
    </row>
    <row r="344" spans="1:3">
      <c r="A344">
        <v>342</v>
      </c>
      <c r="B344">
        <v>2432077.544387696</v>
      </c>
      <c r="C344">
        <v>2911901.027125611</v>
      </c>
    </row>
    <row r="345" spans="1:3">
      <c r="A345">
        <v>343</v>
      </c>
      <c r="B345">
        <v>2432053.300964538</v>
      </c>
      <c r="C345">
        <v>2911917.211380792</v>
      </c>
    </row>
    <row r="346" spans="1:3">
      <c r="A346">
        <v>344</v>
      </c>
      <c r="B346">
        <v>2430261.591125578</v>
      </c>
      <c r="C346">
        <v>2913180.608329849</v>
      </c>
    </row>
    <row r="347" spans="1:3">
      <c r="A347">
        <v>345</v>
      </c>
      <c r="B347">
        <v>2428973.190499249</v>
      </c>
      <c r="C347">
        <v>2914087.062759131</v>
      </c>
    </row>
    <row r="348" spans="1:3">
      <c r="A348">
        <v>346</v>
      </c>
      <c r="B348">
        <v>2426928.236799697</v>
      </c>
      <c r="C348">
        <v>2915334.361972617</v>
      </c>
    </row>
    <row r="349" spans="1:3">
      <c r="A349">
        <v>347</v>
      </c>
      <c r="B349">
        <v>2425203.248767861</v>
      </c>
      <c r="C349">
        <v>2916329.002019464</v>
      </c>
    </row>
    <row r="350" spans="1:3">
      <c r="A350">
        <v>348</v>
      </c>
      <c r="B350">
        <v>2424468.236125432</v>
      </c>
      <c r="C350">
        <v>2916977.913938228</v>
      </c>
    </row>
    <row r="351" spans="1:3">
      <c r="A351">
        <v>349</v>
      </c>
      <c r="B351">
        <v>2424495.472463442</v>
      </c>
      <c r="C351">
        <v>2917031.381187508</v>
      </c>
    </row>
    <row r="352" spans="1:3">
      <c r="A352">
        <v>350</v>
      </c>
      <c r="B352">
        <v>2422831.024350949</v>
      </c>
      <c r="C352">
        <v>2918091.021737219</v>
      </c>
    </row>
    <row r="353" spans="1:3">
      <c r="A353">
        <v>351</v>
      </c>
      <c r="B353">
        <v>2421408.957156256</v>
      </c>
      <c r="C353">
        <v>2919175.328464636</v>
      </c>
    </row>
    <row r="354" spans="1:3">
      <c r="A354">
        <v>352</v>
      </c>
      <c r="B354">
        <v>2420297.626634052</v>
      </c>
      <c r="C354">
        <v>2920083.234827316</v>
      </c>
    </row>
    <row r="355" spans="1:3">
      <c r="A355">
        <v>353</v>
      </c>
      <c r="B355">
        <v>2419785.370709277</v>
      </c>
      <c r="C355">
        <v>2920508.906892441</v>
      </c>
    </row>
    <row r="356" spans="1:3">
      <c r="A356">
        <v>354</v>
      </c>
      <c r="B356">
        <v>2419910.684288118</v>
      </c>
      <c r="C356">
        <v>2920663.234882997</v>
      </c>
    </row>
    <row r="357" spans="1:3">
      <c r="A357">
        <v>355</v>
      </c>
      <c r="B357">
        <v>2417633.575064318</v>
      </c>
      <c r="C357">
        <v>2922254.904169115</v>
      </c>
    </row>
    <row r="358" spans="1:3">
      <c r="A358">
        <v>356</v>
      </c>
      <c r="B358">
        <v>2416584.625351403</v>
      </c>
      <c r="C358">
        <v>2923176.054777453</v>
      </c>
    </row>
    <row r="359" spans="1:3">
      <c r="A359">
        <v>357</v>
      </c>
      <c r="B359">
        <v>2416537.622326473</v>
      </c>
      <c r="C359">
        <v>2923162.585333469</v>
      </c>
    </row>
    <row r="360" spans="1:3">
      <c r="A360">
        <v>358</v>
      </c>
      <c r="B360">
        <v>2415714.709789287</v>
      </c>
      <c r="C360">
        <v>2923985.682947773</v>
      </c>
    </row>
    <row r="361" spans="1:3">
      <c r="A361">
        <v>359</v>
      </c>
      <c r="B361">
        <v>2415632.32143172</v>
      </c>
      <c r="C361">
        <v>2923989.343628436</v>
      </c>
    </row>
    <row r="362" spans="1:3">
      <c r="A362">
        <v>360</v>
      </c>
      <c r="B362">
        <v>2413686.53985001</v>
      </c>
      <c r="C362">
        <v>2925407.708190635</v>
      </c>
    </row>
    <row r="363" spans="1:3">
      <c r="A363">
        <v>361</v>
      </c>
      <c r="B363">
        <v>2412086.245863711</v>
      </c>
      <c r="C363">
        <v>2926674.413710443</v>
      </c>
    </row>
    <row r="364" spans="1:3">
      <c r="A364">
        <v>362</v>
      </c>
      <c r="B364">
        <v>2410731.822687587</v>
      </c>
      <c r="C364">
        <v>2927703.945156281</v>
      </c>
    </row>
    <row r="365" spans="1:3">
      <c r="A365">
        <v>363</v>
      </c>
      <c r="B365">
        <v>2410075.506192081</v>
      </c>
      <c r="C365">
        <v>2928288.959730293</v>
      </c>
    </row>
    <row r="366" spans="1:3">
      <c r="A366">
        <v>364</v>
      </c>
      <c r="B366">
        <v>2410074.244377186</v>
      </c>
      <c r="C366">
        <v>2928343.18736128</v>
      </c>
    </row>
    <row r="367" spans="1:3">
      <c r="A367">
        <v>365</v>
      </c>
      <c r="B367">
        <v>2408657.686963278</v>
      </c>
      <c r="C367">
        <v>2929320.847607451</v>
      </c>
    </row>
    <row r="368" spans="1:3">
      <c r="A368">
        <v>366</v>
      </c>
      <c r="B368">
        <v>2407855.017538871</v>
      </c>
      <c r="C368">
        <v>2929862.143927168</v>
      </c>
    </row>
    <row r="369" spans="1:3">
      <c r="A369">
        <v>367</v>
      </c>
      <c r="B369">
        <v>2407849.208739282</v>
      </c>
      <c r="C369">
        <v>2929917.638562842</v>
      </c>
    </row>
    <row r="370" spans="1:3">
      <c r="A370">
        <v>368</v>
      </c>
      <c r="B370">
        <v>2405904.896370986</v>
      </c>
      <c r="C370">
        <v>2931372.96941319</v>
      </c>
    </row>
    <row r="371" spans="1:3">
      <c r="A371">
        <v>369</v>
      </c>
      <c r="B371">
        <v>2404653.350845314</v>
      </c>
      <c r="C371">
        <v>2932250.745355215</v>
      </c>
    </row>
    <row r="372" spans="1:3">
      <c r="A372">
        <v>370</v>
      </c>
      <c r="B372">
        <v>2403379.044873821</v>
      </c>
      <c r="C372">
        <v>2933350.111131603</v>
      </c>
    </row>
    <row r="373" spans="1:3">
      <c r="A373">
        <v>371</v>
      </c>
      <c r="B373">
        <v>2401816.958440866</v>
      </c>
      <c r="C373">
        <v>2934528.060202539</v>
      </c>
    </row>
    <row r="374" spans="1:3">
      <c r="A374">
        <v>372</v>
      </c>
      <c r="B374">
        <v>2399880.693081404</v>
      </c>
      <c r="C374">
        <v>2935875.192835213</v>
      </c>
    </row>
    <row r="375" spans="1:3">
      <c r="A375">
        <v>373</v>
      </c>
      <c r="B375">
        <v>2398606.875523259</v>
      </c>
      <c r="C375">
        <v>2936687.791630973</v>
      </c>
    </row>
    <row r="376" spans="1:3">
      <c r="A376">
        <v>374</v>
      </c>
      <c r="B376">
        <v>2397889.142167694</v>
      </c>
      <c r="C376">
        <v>2937104.320211513</v>
      </c>
    </row>
    <row r="377" spans="1:3">
      <c r="A377">
        <v>375</v>
      </c>
      <c r="B377">
        <v>2397918.849237259</v>
      </c>
      <c r="C377">
        <v>2937091.020773178</v>
      </c>
    </row>
    <row r="378" spans="1:3">
      <c r="A378">
        <v>376</v>
      </c>
      <c r="B378">
        <v>2396135.993667738</v>
      </c>
      <c r="C378">
        <v>2938440.869215172</v>
      </c>
    </row>
    <row r="379" spans="1:3">
      <c r="A379">
        <v>377</v>
      </c>
      <c r="B379">
        <v>2395052.258355504</v>
      </c>
      <c r="C379">
        <v>2939275.357145041</v>
      </c>
    </row>
    <row r="380" spans="1:3">
      <c r="A380">
        <v>378</v>
      </c>
      <c r="B380">
        <v>2393350.351246351</v>
      </c>
      <c r="C380">
        <v>2940779.930724582</v>
      </c>
    </row>
    <row r="381" spans="1:3">
      <c r="A381">
        <v>379</v>
      </c>
      <c r="B381">
        <v>2392595.734596348</v>
      </c>
      <c r="C381">
        <v>2941609.679693383</v>
      </c>
    </row>
    <row r="382" spans="1:3">
      <c r="A382">
        <v>380</v>
      </c>
      <c r="B382">
        <v>2391902.147109655</v>
      </c>
      <c r="C382">
        <v>2942045.222495328</v>
      </c>
    </row>
    <row r="383" spans="1:3">
      <c r="A383">
        <v>381</v>
      </c>
      <c r="B383">
        <v>2391886.257867386</v>
      </c>
      <c r="C383">
        <v>2941996.367075069</v>
      </c>
    </row>
    <row r="384" spans="1:3">
      <c r="A384">
        <v>382</v>
      </c>
      <c r="B384">
        <v>2390467.124517825</v>
      </c>
      <c r="C384">
        <v>2943242.257807696</v>
      </c>
    </row>
    <row r="385" spans="1:3">
      <c r="A385">
        <v>383</v>
      </c>
      <c r="B385">
        <v>2389104.876356666</v>
      </c>
      <c r="C385">
        <v>2944269.887775586</v>
      </c>
    </row>
    <row r="386" spans="1:3">
      <c r="A386">
        <v>384</v>
      </c>
      <c r="B386">
        <v>2387931.639463978</v>
      </c>
      <c r="C386">
        <v>2945105.851437798</v>
      </c>
    </row>
    <row r="387" spans="1:3">
      <c r="A387">
        <v>385</v>
      </c>
      <c r="B387">
        <v>2387232.315771511</v>
      </c>
      <c r="C387">
        <v>2945607.838101452</v>
      </c>
    </row>
    <row r="388" spans="1:3">
      <c r="A388">
        <v>386</v>
      </c>
      <c r="B388">
        <v>2387349.018791931</v>
      </c>
      <c r="C388">
        <v>2945745.004463345</v>
      </c>
    </row>
    <row r="389" spans="1:3">
      <c r="A389">
        <v>387</v>
      </c>
      <c r="B389">
        <v>2385640.792200617</v>
      </c>
      <c r="C389">
        <v>2947203.494871548</v>
      </c>
    </row>
    <row r="390" spans="1:3">
      <c r="A390">
        <v>388</v>
      </c>
      <c r="B390">
        <v>2384303.32196071</v>
      </c>
      <c r="C390">
        <v>2948232.743862378</v>
      </c>
    </row>
    <row r="391" spans="1:3">
      <c r="A391">
        <v>389</v>
      </c>
      <c r="B391">
        <v>2383755.439805805</v>
      </c>
      <c r="C391">
        <v>2948560.084323314</v>
      </c>
    </row>
    <row r="392" spans="1:3">
      <c r="A392">
        <v>390</v>
      </c>
      <c r="B392">
        <v>2383800.705555154</v>
      </c>
      <c r="C392">
        <v>2948575.290322589</v>
      </c>
    </row>
    <row r="393" spans="1:3">
      <c r="A393">
        <v>391</v>
      </c>
      <c r="B393">
        <v>2383136.729474978</v>
      </c>
      <c r="C393">
        <v>2948907.563136318</v>
      </c>
    </row>
    <row r="394" spans="1:3">
      <c r="A394">
        <v>392</v>
      </c>
      <c r="B394">
        <v>2383135.964690796</v>
      </c>
      <c r="C394">
        <v>2948971.191374222</v>
      </c>
    </row>
    <row r="395" spans="1:3">
      <c r="A395">
        <v>393</v>
      </c>
      <c r="B395">
        <v>2381277.809590784</v>
      </c>
      <c r="C395">
        <v>2950486.603536616</v>
      </c>
    </row>
    <row r="396" spans="1:3">
      <c r="A396">
        <v>394</v>
      </c>
      <c r="B396">
        <v>2380012.603705826</v>
      </c>
      <c r="C396">
        <v>2951503.103068972</v>
      </c>
    </row>
    <row r="397" spans="1:3">
      <c r="A397">
        <v>395</v>
      </c>
      <c r="B397">
        <v>2379568.742469405</v>
      </c>
      <c r="C397">
        <v>2951784.205496146</v>
      </c>
    </row>
    <row r="398" spans="1:3">
      <c r="A398">
        <v>396</v>
      </c>
      <c r="B398">
        <v>2379588.527546844</v>
      </c>
      <c r="C398">
        <v>2951727.178580428</v>
      </c>
    </row>
    <row r="399" spans="1:3">
      <c r="A399">
        <v>397</v>
      </c>
      <c r="B399">
        <v>2378259.532495512</v>
      </c>
      <c r="C399">
        <v>2952891.932840984</v>
      </c>
    </row>
    <row r="400" spans="1:3">
      <c r="A400">
        <v>398</v>
      </c>
      <c r="B400">
        <v>2377593.893386658</v>
      </c>
      <c r="C400">
        <v>2953502.43672609</v>
      </c>
    </row>
    <row r="401" spans="1:3">
      <c r="A401">
        <v>399</v>
      </c>
      <c r="B401">
        <v>2377621.434161391</v>
      </c>
      <c r="C401">
        <v>2953443.135445612</v>
      </c>
    </row>
    <row r="402" spans="1:3">
      <c r="A402">
        <v>400</v>
      </c>
      <c r="B402">
        <v>2375902.77128123</v>
      </c>
      <c r="C402">
        <v>2954872.540495995</v>
      </c>
    </row>
    <row r="403" spans="1:3">
      <c r="A403">
        <v>401</v>
      </c>
      <c r="B403">
        <v>2374847.146882682</v>
      </c>
      <c r="C403">
        <v>2955816.810405874</v>
      </c>
    </row>
    <row r="404" spans="1:3">
      <c r="A404">
        <v>402</v>
      </c>
      <c r="B404">
        <v>2373822.952752741</v>
      </c>
      <c r="C404">
        <v>2956554.907335076</v>
      </c>
    </row>
    <row r="405" spans="1:3">
      <c r="A405">
        <v>403</v>
      </c>
      <c r="B405">
        <v>2372516.586728553</v>
      </c>
      <c r="C405">
        <v>2957666.375400281</v>
      </c>
    </row>
    <row r="406" spans="1:3">
      <c r="A406">
        <v>404</v>
      </c>
      <c r="B406">
        <v>2370930.824663431</v>
      </c>
      <c r="C406">
        <v>2959144.085712041</v>
      </c>
    </row>
    <row r="407" spans="1:3">
      <c r="A407">
        <v>405</v>
      </c>
      <c r="B407">
        <v>2369970.938947885</v>
      </c>
      <c r="C407">
        <v>2960129.704712511</v>
      </c>
    </row>
    <row r="408" spans="1:3">
      <c r="A408">
        <v>406</v>
      </c>
      <c r="B408">
        <v>2369433.488373009</v>
      </c>
      <c r="C408">
        <v>2960723.076027543</v>
      </c>
    </row>
    <row r="409" spans="1:3">
      <c r="A409">
        <v>407</v>
      </c>
      <c r="B409">
        <v>2369425.179142662</v>
      </c>
      <c r="C409">
        <v>2960726.877948967</v>
      </c>
    </row>
    <row r="410" spans="1:3">
      <c r="A410">
        <v>408</v>
      </c>
      <c r="B410">
        <v>2368043.287698103</v>
      </c>
      <c r="C410">
        <v>2961962.120273226</v>
      </c>
    </row>
    <row r="411" spans="1:3">
      <c r="A411">
        <v>409</v>
      </c>
      <c r="B411">
        <v>2367073.127202106</v>
      </c>
      <c r="C411">
        <v>2962819.257845229</v>
      </c>
    </row>
    <row r="412" spans="1:3">
      <c r="A412">
        <v>410</v>
      </c>
      <c r="B412">
        <v>2365481.706156825</v>
      </c>
      <c r="C412">
        <v>2964051.13460276</v>
      </c>
    </row>
    <row r="413" spans="1:3">
      <c r="A413">
        <v>411</v>
      </c>
      <c r="B413">
        <v>2364054.75030474</v>
      </c>
      <c r="C413">
        <v>2965058.635746147</v>
      </c>
    </row>
    <row r="414" spans="1:3">
      <c r="A414">
        <v>412</v>
      </c>
      <c r="B414">
        <v>2363526.551295033</v>
      </c>
      <c r="C414">
        <v>2965630.295813142</v>
      </c>
    </row>
    <row r="415" spans="1:3">
      <c r="A415">
        <v>413</v>
      </c>
      <c r="B415">
        <v>2363560.961337443</v>
      </c>
      <c r="C415">
        <v>2965661.546888863</v>
      </c>
    </row>
    <row r="416" spans="1:3">
      <c r="A416">
        <v>414</v>
      </c>
      <c r="B416">
        <v>2362326.802742857</v>
      </c>
      <c r="C416">
        <v>2966694.940157121</v>
      </c>
    </row>
    <row r="417" spans="1:3">
      <c r="A417">
        <v>415</v>
      </c>
      <c r="B417">
        <v>2361321.606487842</v>
      </c>
      <c r="C417">
        <v>2967647.580246075</v>
      </c>
    </row>
    <row r="418" spans="1:3">
      <c r="A418">
        <v>416</v>
      </c>
      <c r="B418">
        <v>2360606.413825578</v>
      </c>
      <c r="C418">
        <v>2968393.198645934</v>
      </c>
    </row>
    <row r="419" spans="1:3">
      <c r="A419">
        <v>417</v>
      </c>
      <c r="B419">
        <v>2360335.256170224</v>
      </c>
      <c r="C419">
        <v>2968705.507131457</v>
      </c>
    </row>
    <row r="420" spans="1:3">
      <c r="A420">
        <v>418</v>
      </c>
      <c r="B420">
        <v>2360446.3278852</v>
      </c>
      <c r="C420">
        <v>2968825.994836846</v>
      </c>
    </row>
    <row r="421" spans="1:3">
      <c r="A421">
        <v>419</v>
      </c>
      <c r="B421">
        <v>2358756.006676692</v>
      </c>
      <c r="C421">
        <v>2970264.880287271</v>
      </c>
    </row>
    <row r="422" spans="1:3">
      <c r="A422">
        <v>420</v>
      </c>
      <c r="B422">
        <v>2357928.812400241</v>
      </c>
      <c r="C422">
        <v>2971084.008747116</v>
      </c>
    </row>
    <row r="423" spans="1:3">
      <c r="A423">
        <v>421</v>
      </c>
      <c r="B423">
        <v>2357185.468794254</v>
      </c>
      <c r="C423">
        <v>2971856.974667237</v>
      </c>
    </row>
    <row r="424" spans="1:3">
      <c r="A424">
        <v>422</v>
      </c>
      <c r="B424">
        <v>2357172.377028185</v>
      </c>
      <c r="C424">
        <v>2971832.642356206</v>
      </c>
    </row>
    <row r="425" spans="1:3">
      <c r="A425">
        <v>423</v>
      </c>
      <c r="B425">
        <v>2356516.316912523</v>
      </c>
      <c r="C425">
        <v>2972613.468548005</v>
      </c>
    </row>
    <row r="426" spans="1:3">
      <c r="A426">
        <v>424</v>
      </c>
      <c r="B426">
        <v>2356521.184145286</v>
      </c>
      <c r="C426">
        <v>2972670.109402501</v>
      </c>
    </row>
    <row r="427" spans="1:3">
      <c r="A427">
        <v>425</v>
      </c>
      <c r="B427">
        <v>2354967.060575349</v>
      </c>
      <c r="C427">
        <v>2974037.946284351</v>
      </c>
    </row>
    <row r="428" spans="1:3">
      <c r="A428">
        <v>426</v>
      </c>
      <c r="B428">
        <v>2354025.575732668</v>
      </c>
      <c r="C428">
        <v>2974930.876063047</v>
      </c>
    </row>
    <row r="429" spans="1:3">
      <c r="A429">
        <v>427</v>
      </c>
      <c r="B429">
        <v>2353562.490163507</v>
      </c>
      <c r="C429">
        <v>2975430.595441571</v>
      </c>
    </row>
    <row r="430" spans="1:3">
      <c r="A430">
        <v>428</v>
      </c>
      <c r="B430">
        <v>2353559.064978909</v>
      </c>
      <c r="C430">
        <v>2975476.022122969</v>
      </c>
    </row>
    <row r="431" spans="1:3">
      <c r="A431">
        <v>429</v>
      </c>
      <c r="B431">
        <v>2352605.23829617</v>
      </c>
      <c r="C431">
        <v>2976296.968542623</v>
      </c>
    </row>
    <row r="432" spans="1:3">
      <c r="A432">
        <v>430</v>
      </c>
      <c r="B432">
        <v>2352092.116673657</v>
      </c>
      <c r="C432">
        <v>2976720.943733072</v>
      </c>
    </row>
    <row r="433" spans="1:3">
      <c r="A433">
        <v>431</v>
      </c>
      <c r="B433">
        <v>2352086.792942704</v>
      </c>
      <c r="C433">
        <v>2976767.341793115</v>
      </c>
    </row>
    <row r="434" spans="1:3">
      <c r="A434">
        <v>432</v>
      </c>
      <c r="B434">
        <v>2350686.380718056</v>
      </c>
      <c r="C434">
        <v>2978068.655881349</v>
      </c>
    </row>
    <row r="435" spans="1:3">
      <c r="A435">
        <v>433</v>
      </c>
      <c r="B435">
        <v>2349795.86084769</v>
      </c>
      <c r="C435">
        <v>2978840.615383308</v>
      </c>
    </row>
    <row r="436" spans="1:3">
      <c r="A436">
        <v>434</v>
      </c>
      <c r="B436">
        <v>2348900.628992849</v>
      </c>
      <c r="C436">
        <v>2979794.543118816</v>
      </c>
    </row>
    <row r="437" spans="1:3">
      <c r="A437">
        <v>435</v>
      </c>
      <c r="B437">
        <v>2347794.18202879</v>
      </c>
      <c r="C437">
        <v>2980829.101723175</v>
      </c>
    </row>
    <row r="438" spans="1:3">
      <c r="A438">
        <v>436</v>
      </c>
      <c r="B438">
        <v>2346310.921309656</v>
      </c>
      <c r="C438">
        <v>2982092.011298391</v>
      </c>
    </row>
    <row r="439" spans="1:3">
      <c r="A439">
        <v>437</v>
      </c>
      <c r="B439">
        <v>2345313.69395998</v>
      </c>
      <c r="C439">
        <v>2982861.559941656</v>
      </c>
    </row>
    <row r="440" spans="1:3">
      <c r="A440">
        <v>438</v>
      </c>
      <c r="B440">
        <v>2344760.815566611</v>
      </c>
      <c r="C440">
        <v>2983248.705837081</v>
      </c>
    </row>
    <row r="441" spans="1:3">
      <c r="A441">
        <v>439</v>
      </c>
      <c r="B441">
        <v>2344779.836012549</v>
      </c>
      <c r="C441">
        <v>2983239.454192716</v>
      </c>
    </row>
    <row r="442" spans="1:3">
      <c r="A442">
        <v>440</v>
      </c>
      <c r="B442">
        <v>2343407.80076371</v>
      </c>
      <c r="C442">
        <v>2984470.258294774</v>
      </c>
    </row>
    <row r="443" spans="1:3">
      <c r="A443">
        <v>441</v>
      </c>
      <c r="B443">
        <v>2342577.339226746</v>
      </c>
      <c r="C443">
        <v>2985231.844117499</v>
      </c>
    </row>
    <row r="444" spans="1:3">
      <c r="A444">
        <v>442</v>
      </c>
      <c r="B444">
        <v>2341295.036232281</v>
      </c>
      <c r="C444">
        <v>2986598.046233548</v>
      </c>
    </row>
    <row r="445" spans="1:3">
      <c r="A445">
        <v>443</v>
      </c>
      <c r="B445">
        <v>2340910.212901993</v>
      </c>
      <c r="C445">
        <v>2987232.7922521</v>
      </c>
    </row>
    <row r="446" spans="1:3">
      <c r="A446">
        <v>444</v>
      </c>
      <c r="B446">
        <v>2340382.999660995</v>
      </c>
      <c r="C446">
        <v>2987642.4960502</v>
      </c>
    </row>
    <row r="447" spans="1:3">
      <c r="A447">
        <v>445</v>
      </c>
      <c r="B447">
        <v>2340410.875648028</v>
      </c>
      <c r="C447">
        <v>2987678.159511781</v>
      </c>
    </row>
    <row r="448" spans="1:3">
      <c r="A448">
        <v>446</v>
      </c>
      <c r="B448">
        <v>2339402.82479835</v>
      </c>
      <c r="C448">
        <v>2988716.968778404</v>
      </c>
    </row>
    <row r="449" spans="1:3">
      <c r="A449">
        <v>447</v>
      </c>
      <c r="B449">
        <v>2338389.266640501</v>
      </c>
      <c r="C449">
        <v>2989642.880417508</v>
      </c>
    </row>
    <row r="450" spans="1:3">
      <c r="A450">
        <v>448</v>
      </c>
      <c r="B450">
        <v>2337489.154485493</v>
      </c>
      <c r="C450">
        <v>2990408.228603276</v>
      </c>
    </row>
    <row r="451" spans="1:3">
      <c r="A451">
        <v>449</v>
      </c>
      <c r="B451">
        <v>2336941.301806985</v>
      </c>
      <c r="C451">
        <v>2990864.761343377</v>
      </c>
    </row>
    <row r="452" spans="1:3">
      <c r="A452">
        <v>450</v>
      </c>
      <c r="B452">
        <v>2337063.929089237</v>
      </c>
      <c r="C452">
        <v>2990965.268640559</v>
      </c>
    </row>
    <row r="453" spans="1:3">
      <c r="A453">
        <v>451</v>
      </c>
      <c r="B453">
        <v>2335847.78209832</v>
      </c>
      <c r="C453">
        <v>2992263.239913658</v>
      </c>
    </row>
    <row r="454" spans="1:3">
      <c r="A454">
        <v>452</v>
      </c>
      <c r="B454">
        <v>2334937.442525432</v>
      </c>
      <c r="C454">
        <v>2993095.443037234</v>
      </c>
    </row>
    <row r="455" spans="1:3">
      <c r="A455">
        <v>453</v>
      </c>
      <c r="B455">
        <v>2334603.322916059</v>
      </c>
      <c r="C455">
        <v>2993349.282304435</v>
      </c>
    </row>
    <row r="456" spans="1:3">
      <c r="A456">
        <v>454</v>
      </c>
      <c r="B456">
        <v>2334637.478912367</v>
      </c>
      <c r="C456">
        <v>2993350.685864686</v>
      </c>
    </row>
    <row r="457" spans="1:3">
      <c r="A457">
        <v>455</v>
      </c>
      <c r="B457">
        <v>2334231.309167105</v>
      </c>
      <c r="C457">
        <v>2993581.932780803</v>
      </c>
    </row>
    <row r="458" spans="1:3">
      <c r="A458">
        <v>456</v>
      </c>
      <c r="B458">
        <v>2334248.307756827</v>
      </c>
      <c r="C458">
        <v>2993514.38327512</v>
      </c>
    </row>
    <row r="459" spans="1:3">
      <c r="A459">
        <v>457</v>
      </c>
      <c r="B459">
        <v>2332902.972912752</v>
      </c>
      <c r="C459">
        <v>2994901.383289227</v>
      </c>
    </row>
    <row r="460" spans="1:3">
      <c r="A460">
        <v>458</v>
      </c>
      <c r="B460">
        <v>2331989.91107111</v>
      </c>
      <c r="C460">
        <v>2995779.615761891</v>
      </c>
    </row>
    <row r="461" spans="1:3">
      <c r="A461">
        <v>459</v>
      </c>
      <c r="B461">
        <v>2331717.455094965</v>
      </c>
      <c r="C461">
        <v>2995984.246224909</v>
      </c>
    </row>
    <row r="462" spans="1:3">
      <c r="A462">
        <v>460</v>
      </c>
      <c r="B462">
        <v>2331742.551520389</v>
      </c>
      <c r="C462">
        <v>2995925.102511066</v>
      </c>
    </row>
    <row r="463" spans="1:3">
      <c r="A463">
        <v>461</v>
      </c>
      <c r="B463">
        <v>2330791.83231705</v>
      </c>
      <c r="C463">
        <v>2996922.997859611</v>
      </c>
    </row>
    <row r="464" spans="1:3">
      <c r="A464">
        <v>462</v>
      </c>
      <c r="B464">
        <v>2330367.528500774</v>
      </c>
      <c r="C464">
        <v>2997398.407195574</v>
      </c>
    </row>
    <row r="465" spans="1:3">
      <c r="A465">
        <v>463</v>
      </c>
      <c r="B465">
        <v>2330401.246861971</v>
      </c>
      <c r="C465">
        <v>2997333.293093191</v>
      </c>
    </row>
    <row r="466" spans="1:3">
      <c r="A466">
        <v>464</v>
      </c>
      <c r="B466">
        <v>2329148.13868612</v>
      </c>
      <c r="C466">
        <v>2998579.935572381</v>
      </c>
    </row>
    <row r="467" spans="1:3">
      <c r="A467">
        <v>465</v>
      </c>
      <c r="B467">
        <v>2328424.968635127</v>
      </c>
      <c r="C467">
        <v>2999359.972477078</v>
      </c>
    </row>
    <row r="468" spans="1:3">
      <c r="A468">
        <v>466</v>
      </c>
      <c r="B468">
        <v>2327752.399786699</v>
      </c>
      <c r="C468">
        <v>2999923.490587135</v>
      </c>
    </row>
    <row r="469" spans="1:3">
      <c r="A469">
        <v>467</v>
      </c>
      <c r="B469">
        <v>2326871.702692203</v>
      </c>
      <c r="C469">
        <v>3000812.387256789</v>
      </c>
    </row>
    <row r="470" spans="1:3">
      <c r="A470">
        <v>468</v>
      </c>
      <c r="B470">
        <v>2325768.293890965</v>
      </c>
      <c r="C470">
        <v>3002075.552414471</v>
      </c>
    </row>
    <row r="471" spans="1:3">
      <c r="A471">
        <v>469</v>
      </c>
      <c r="B471">
        <v>2325179.395270067</v>
      </c>
      <c r="C471">
        <v>3002863.172669975</v>
      </c>
    </row>
    <row r="472" spans="1:3">
      <c r="A472">
        <v>470</v>
      </c>
      <c r="B472">
        <v>2324868.270897706</v>
      </c>
      <c r="C472">
        <v>3003325.01113547</v>
      </c>
    </row>
    <row r="473" spans="1:3">
      <c r="A473">
        <v>471</v>
      </c>
      <c r="B473">
        <v>2324879.485046151</v>
      </c>
      <c r="C473">
        <v>3003310.943256367</v>
      </c>
    </row>
    <row r="474" spans="1:3">
      <c r="A474">
        <v>472</v>
      </c>
      <c r="B474">
        <v>2323950.215832599</v>
      </c>
      <c r="C474">
        <v>3004375.413580341</v>
      </c>
    </row>
    <row r="475" spans="1:3">
      <c r="A475">
        <v>473</v>
      </c>
      <c r="B475">
        <v>2323369.699800299</v>
      </c>
      <c r="C475">
        <v>3005029.024240645</v>
      </c>
    </row>
    <row r="476" spans="1:3">
      <c r="A476">
        <v>474</v>
      </c>
      <c r="B476">
        <v>2322208.357984992</v>
      </c>
      <c r="C476">
        <v>3006129.541195755</v>
      </c>
    </row>
    <row r="477" spans="1:3">
      <c r="A477">
        <v>475</v>
      </c>
      <c r="B477">
        <v>2320914.251263124</v>
      </c>
      <c r="C477">
        <v>3007201.28350005</v>
      </c>
    </row>
    <row r="478" spans="1:3">
      <c r="A478">
        <v>476</v>
      </c>
      <c r="B478">
        <v>2320634.538364638</v>
      </c>
      <c r="C478">
        <v>3007605.610961545</v>
      </c>
    </row>
    <row r="479" spans="1:3">
      <c r="A479">
        <v>477</v>
      </c>
      <c r="B479">
        <v>2320665.137885632</v>
      </c>
      <c r="C479">
        <v>3007634.727605075</v>
      </c>
    </row>
    <row r="480" spans="1:3">
      <c r="A480">
        <v>478</v>
      </c>
      <c r="B480">
        <v>2319782.856092596</v>
      </c>
      <c r="C480">
        <v>3008525.359860248</v>
      </c>
    </row>
    <row r="481" spans="1:3">
      <c r="A481">
        <v>479</v>
      </c>
      <c r="B481">
        <v>2319211.837180735</v>
      </c>
      <c r="C481">
        <v>3009220.077286122</v>
      </c>
    </row>
    <row r="482" spans="1:3">
      <c r="A482">
        <v>480</v>
      </c>
      <c r="B482">
        <v>2318966.353138773</v>
      </c>
      <c r="C482">
        <v>3009630.415779237</v>
      </c>
    </row>
    <row r="483" spans="1:3">
      <c r="A483">
        <v>481</v>
      </c>
      <c r="B483">
        <v>2319121.569063007</v>
      </c>
      <c r="C483">
        <v>3009692.964721838</v>
      </c>
    </row>
    <row r="484" spans="1:3">
      <c r="A484">
        <v>482</v>
      </c>
      <c r="B484">
        <v>2319095.953338476</v>
      </c>
      <c r="C484">
        <v>3009746.748875658</v>
      </c>
    </row>
    <row r="485" spans="1:3">
      <c r="A485">
        <v>483</v>
      </c>
      <c r="B485">
        <v>2318998.203536737</v>
      </c>
      <c r="C485">
        <v>3009790.138985929</v>
      </c>
    </row>
    <row r="486" spans="1:3">
      <c r="A486">
        <v>484</v>
      </c>
      <c r="B486">
        <v>2317967.0151237</v>
      </c>
      <c r="C486">
        <v>3010959.545076453</v>
      </c>
    </row>
    <row r="487" spans="1:3">
      <c r="A487">
        <v>485</v>
      </c>
      <c r="B487">
        <v>2317403.634877519</v>
      </c>
      <c r="C487">
        <v>3011582.827039218</v>
      </c>
    </row>
    <row r="488" spans="1:3">
      <c r="A488">
        <v>486</v>
      </c>
      <c r="B488">
        <v>2317399.011908607</v>
      </c>
      <c r="C488">
        <v>3011566.879640538</v>
      </c>
    </row>
    <row r="489" spans="1:3">
      <c r="A489">
        <v>487</v>
      </c>
      <c r="B489">
        <v>2316926.609581526</v>
      </c>
      <c r="C489">
        <v>3012193.31254934</v>
      </c>
    </row>
    <row r="490" spans="1:3">
      <c r="A490">
        <v>488</v>
      </c>
      <c r="B490">
        <v>2316935.972680987</v>
      </c>
      <c r="C490">
        <v>3012244.407913776</v>
      </c>
    </row>
    <row r="491" spans="1:3">
      <c r="A491">
        <v>489</v>
      </c>
      <c r="B491">
        <v>2316464.156112659</v>
      </c>
      <c r="C491">
        <v>3012822.047080688</v>
      </c>
    </row>
    <row r="492" spans="1:3">
      <c r="A492">
        <v>490</v>
      </c>
      <c r="B492">
        <v>2316492.947807692</v>
      </c>
      <c r="C492">
        <v>3012768.144805468</v>
      </c>
    </row>
    <row r="493" spans="1:3">
      <c r="A493">
        <v>491</v>
      </c>
      <c r="B493">
        <v>2315432.905492118</v>
      </c>
      <c r="C493">
        <v>3014053.513469582</v>
      </c>
    </row>
    <row r="494" spans="1:3">
      <c r="A494">
        <v>492</v>
      </c>
      <c r="B494">
        <v>2314667.823456807</v>
      </c>
      <c r="C494">
        <v>3014771.122913243</v>
      </c>
    </row>
    <row r="495" spans="1:3">
      <c r="A495">
        <v>493</v>
      </c>
      <c r="B495">
        <v>2314671.79516818</v>
      </c>
      <c r="C495">
        <v>3014803.328960156</v>
      </c>
    </row>
    <row r="496" spans="1:3">
      <c r="A496">
        <v>494</v>
      </c>
      <c r="B496">
        <v>2314146.183476389</v>
      </c>
      <c r="C496">
        <v>3015388.86611759</v>
      </c>
    </row>
    <row r="497" spans="1:3">
      <c r="A497">
        <v>495</v>
      </c>
      <c r="B497">
        <v>2313901.443616802</v>
      </c>
      <c r="C497">
        <v>3015639.179958839</v>
      </c>
    </row>
    <row r="498" spans="1:3">
      <c r="A498">
        <v>496</v>
      </c>
      <c r="B498">
        <v>2313908.713026517</v>
      </c>
      <c r="C498">
        <v>3015670.11607236</v>
      </c>
    </row>
    <row r="499" spans="1:3">
      <c r="A499">
        <v>497</v>
      </c>
      <c r="B499">
        <v>2313087.998534717</v>
      </c>
      <c r="C499">
        <v>3016669.337834379</v>
      </c>
    </row>
    <row r="500" spans="1:3">
      <c r="A500">
        <v>498</v>
      </c>
      <c r="B500">
        <v>2312575.600089803</v>
      </c>
      <c r="C500">
        <v>3017237.898528476</v>
      </c>
    </row>
    <row r="501" spans="1:3">
      <c r="A501">
        <v>499</v>
      </c>
      <c r="B501">
        <v>2312556.788054376</v>
      </c>
      <c r="C501">
        <v>3017304.30527289</v>
      </c>
    </row>
    <row r="502" spans="1:3">
      <c r="A502">
        <v>500</v>
      </c>
      <c r="B502">
        <v>2311851.881470865</v>
      </c>
      <c r="C502">
        <v>3018195.635670541</v>
      </c>
    </row>
    <row r="503" spans="1:3">
      <c r="A503">
        <v>501</v>
      </c>
      <c r="B503">
        <v>2310888.122940639</v>
      </c>
      <c r="C503">
        <v>3019219.36061874</v>
      </c>
    </row>
    <row r="504" spans="1:3">
      <c r="A504">
        <v>502</v>
      </c>
      <c r="B504">
        <v>2310165.078225416</v>
      </c>
      <c r="C504">
        <v>3019882.914348842</v>
      </c>
    </row>
    <row r="505" spans="1:3">
      <c r="A505">
        <v>503</v>
      </c>
      <c r="B505">
        <v>2310168.931601683</v>
      </c>
      <c r="C505">
        <v>3019876.567098075</v>
      </c>
    </row>
    <row r="506" spans="1:3">
      <c r="A506">
        <v>504</v>
      </c>
      <c r="B506">
        <v>2309757.622608773</v>
      </c>
      <c r="C506">
        <v>3020215.786106831</v>
      </c>
    </row>
    <row r="507" spans="1:3">
      <c r="A507">
        <v>505</v>
      </c>
      <c r="B507">
        <v>2309760.223151495</v>
      </c>
      <c r="C507">
        <v>3020207.899454311</v>
      </c>
    </row>
    <row r="508" spans="1:3">
      <c r="A508">
        <v>506</v>
      </c>
      <c r="B508">
        <v>2308745.057063129</v>
      </c>
      <c r="C508">
        <v>3021293.996550718</v>
      </c>
    </row>
    <row r="509" spans="1:3">
      <c r="A509">
        <v>507</v>
      </c>
      <c r="B509">
        <v>2308072.363775715</v>
      </c>
      <c r="C509">
        <v>3022248.650760605</v>
      </c>
    </row>
    <row r="510" spans="1:3">
      <c r="A510">
        <v>508</v>
      </c>
      <c r="B510">
        <v>2308394.728507732</v>
      </c>
      <c r="C510">
        <v>3022293.109287294</v>
      </c>
    </row>
    <row r="511" spans="1:3">
      <c r="A511">
        <v>509</v>
      </c>
      <c r="B511">
        <v>2308445.424996696</v>
      </c>
      <c r="C511">
        <v>3022289.644992188</v>
      </c>
    </row>
    <row r="512" spans="1:3">
      <c r="A512">
        <v>510</v>
      </c>
      <c r="B512">
        <v>2308065.790514891</v>
      </c>
      <c r="C512">
        <v>3022643.875951817</v>
      </c>
    </row>
    <row r="513" spans="1:3">
      <c r="A513">
        <v>511</v>
      </c>
      <c r="B513">
        <v>2308158.968936852</v>
      </c>
      <c r="C513">
        <v>3022595.661023227</v>
      </c>
    </row>
    <row r="514" spans="1:3">
      <c r="A514">
        <v>512</v>
      </c>
      <c r="B514">
        <v>2307558.486017605</v>
      </c>
      <c r="C514">
        <v>3023407.213613688</v>
      </c>
    </row>
    <row r="515" spans="1:3">
      <c r="A515">
        <v>513</v>
      </c>
      <c r="B515">
        <v>2306855.971330203</v>
      </c>
      <c r="C515">
        <v>3024132.188141391</v>
      </c>
    </row>
    <row r="516" spans="1:3">
      <c r="A516">
        <v>514</v>
      </c>
      <c r="B516">
        <v>2307053.563122189</v>
      </c>
      <c r="C516">
        <v>3024144.368084696</v>
      </c>
    </row>
    <row r="517" spans="1:3">
      <c r="A517">
        <v>515</v>
      </c>
      <c r="B517">
        <v>2306412.537516606</v>
      </c>
      <c r="C517">
        <v>3024620.694319962</v>
      </c>
    </row>
    <row r="518" spans="1:3">
      <c r="A518">
        <v>516</v>
      </c>
      <c r="B518">
        <v>2306283.660397631</v>
      </c>
      <c r="C518">
        <v>3024765.025535969</v>
      </c>
    </row>
    <row r="519" spans="1:3">
      <c r="A519">
        <v>517</v>
      </c>
      <c r="B519">
        <v>2305692.938769829</v>
      </c>
      <c r="C519">
        <v>3025600.448745232</v>
      </c>
    </row>
    <row r="520" spans="1:3">
      <c r="A520">
        <v>518</v>
      </c>
      <c r="B520">
        <v>2305474.462264888</v>
      </c>
      <c r="C520">
        <v>3025947.231837419</v>
      </c>
    </row>
    <row r="521" spans="1:3">
      <c r="A521">
        <v>519</v>
      </c>
      <c r="B521">
        <v>2305625.586387494</v>
      </c>
      <c r="C521">
        <v>3025666.220985282</v>
      </c>
    </row>
    <row r="522" spans="1:3">
      <c r="A522">
        <v>520</v>
      </c>
      <c r="B522">
        <v>2305506.952620742</v>
      </c>
      <c r="C522">
        <v>3025767.476653635</v>
      </c>
    </row>
    <row r="523" spans="1:3">
      <c r="A523">
        <v>521</v>
      </c>
      <c r="B523">
        <v>2305443.161714001</v>
      </c>
      <c r="C523">
        <v>3025909.273844974</v>
      </c>
    </row>
    <row r="524" spans="1:3">
      <c r="A524">
        <v>522</v>
      </c>
      <c r="B524">
        <v>2305238.794380473</v>
      </c>
      <c r="C524">
        <v>3026144.53440356</v>
      </c>
    </row>
    <row r="525" spans="1:3">
      <c r="A525">
        <v>523</v>
      </c>
      <c r="B525">
        <v>2305072.372142574</v>
      </c>
      <c r="C525">
        <v>3026247.431082432</v>
      </c>
    </row>
    <row r="526" spans="1:3">
      <c r="A526">
        <v>524</v>
      </c>
      <c r="B526">
        <v>2304702.858207006</v>
      </c>
      <c r="C526">
        <v>3026868.020694861</v>
      </c>
    </row>
    <row r="527" spans="1:3">
      <c r="A527">
        <v>525</v>
      </c>
      <c r="B527">
        <v>2304357.032823002</v>
      </c>
      <c r="C527">
        <v>3027381.400073558</v>
      </c>
    </row>
    <row r="528" spans="1:3">
      <c r="A528">
        <v>526</v>
      </c>
      <c r="B528">
        <v>2304748.617279126</v>
      </c>
      <c r="C528">
        <v>3026779.592461477</v>
      </c>
    </row>
    <row r="529" spans="1:3">
      <c r="A529">
        <v>527</v>
      </c>
      <c r="B529">
        <v>2304237.511185698</v>
      </c>
      <c r="C529">
        <v>3027479.433915833</v>
      </c>
    </row>
    <row r="530" spans="1:3">
      <c r="A530">
        <v>528</v>
      </c>
      <c r="B530">
        <v>2304293.313520981</v>
      </c>
      <c r="C530">
        <v>3027395.448356931</v>
      </c>
    </row>
    <row r="531" spans="1:3">
      <c r="A531">
        <v>529</v>
      </c>
      <c r="B531">
        <v>2303980.03655009</v>
      </c>
      <c r="C531">
        <v>3027884.791555604</v>
      </c>
    </row>
    <row r="532" spans="1:3">
      <c r="A532">
        <v>530</v>
      </c>
      <c r="B532">
        <v>2303966.152498259</v>
      </c>
      <c r="C532">
        <v>3027868.132196984</v>
      </c>
    </row>
    <row r="533" spans="1:3">
      <c r="A533">
        <v>531</v>
      </c>
      <c r="B533">
        <v>2303412.699176908</v>
      </c>
      <c r="C533">
        <v>3028599.222433746</v>
      </c>
    </row>
    <row r="534" spans="1:3">
      <c r="A534">
        <v>532</v>
      </c>
      <c r="B534">
        <v>2303263.997087983</v>
      </c>
      <c r="C534">
        <v>3028681.274642922</v>
      </c>
    </row>
    <row r="535" spans="1:3">
      <c r="A535">
        <v>533</v>
      </c>
      <c r="B535">
        <v>2303317.184454951</v>
      </c>
      <c r="C535">
        <v>3028645.940349044</v>
      </c>
    </row>
    <row r="536" spans="1:3">
      <c r="A536">
        <v>534</v>
      </c>
      <c r="B536">
        <v>2302886.952239014</v>
      </c>
      <c r="C536">
        <v>3029336.620167739</v>
      </c>
    </row>
    <row r="537" spans="1:3">
      <c r="A537">
        <v>535</v>
      </c>
      <c r="B537">
        <v>2302985.509281073</v>
      </c>
      <c r="C537">
        <v>3029490.097378323</v>
      </c>
    </row>
    <row r="538" spans="1:3">
      <c r="A538">
        <v>536</v>
      </c>
      <c r="B538">
        <v>2302900.481825138</v>
      </c>
      <c r="C538">
        <v>3029557.316133296</v>
      </c>
    </row>
    <row r="539" spans="1:3">
      <c r="A539">
        <v>537</v>
      </c>
      <c r="B539">
        <v>2302963.206281608</v>
      </c>
      <c r="C539">
        <v>3029704.650140184</v>
      </c>
    </row>
    <row r="540" spans="1:3">
      <c r="A540">
        <v>538</v>
      </c>
      <c r="B540">
        <v>2302982.205220763</v>
      </c>
      <c r="C540">
        <v>3029678.550126341</v>
      </c>
    </row>
    <row r="541" spans="1:3">
      <c r="A541">
        <v>539</v>
      </c>
      <c r="B541">
        <v>2303079.589326296</v>
      </c>
      <c r="C541">
        <v>3029874.643497651</v>
      </c>
    </row>
    <row r="542" spans="1:3">
      <c r="A542">
        <v>540</v>
      </c>
      <c r="B542">
        <v>2303424.227045996</v>
      </c>
      <c r="C542">
        <v>3029601.269962219</v>
      </c>
    </row>
    <row r="543" spans="1:3">
      <c r="A543">
        <v>541</v>
      </c>
      <c r="B543">
        <v>2302047.550278152</v>
      </c>
      <c r="C543">
        <v>3030869.185842919</v>
      </c>
    </row>
    <row r="544" spans="1:3">
      <c r="A544">
        <v>542</v>
      </c>
      <c r="B544">
        <v>2302146.908670312</v>
      </c>
      <c r="C544">
        <v>3030812.039932808</v>
      </c>
    </row>
    <row r="545" spans="1:3">
      <c r="A545">
        <v>543</v>
      </c>
      <c r="B545">
        <v>2302184.088954973</v>
      </c>
      <c r="C545">
        <v>3030849.190949843</v>
      </c>
    </row>
    <row r="546" spans="1:3">
      <c r="A546">
        <v>544</v>
      </c>
      <c r="B546">
        <v>2302276.962342892</v>
      </c>
      <c r="C546">
        <v>3030720.194155013</v>
      </c>
    </row>
    <row r="547" spans="1:3">
      <c r="A547">
        <v>545</v>
      </c>
      <c r="B547">
        <v>2301739.436993429</v>
      </c>
      <c r="C547">
        <v>3031351.180019362</v>
      </c>
    </row>
    <row r="548" spans="1:3">
      <c r="A548">
        <v>546</v>
      </c>
      <c r="B548">
        <v>2301941.024658244</v>
      </c>
      <c r="C548">
        <v>3031069.745325304</v>
      </c>
    </row>
    <row r="549" spans="1:3">
      <c r="A549">
        <v>547</v>
      </c>
      <c r="B549">
        <v>2301862.889807214</v>
      </c>
      <c r="C549">
        <v>3031259.296876205</v>
      </c>
    </row>
    <row r="550" spans="1:3">
      <c r="A550">
        <v>548</v>
      </c>
      <c r="B550">
        <v>2301685.513076671</v>
      </c>
      <c r="C550">
        <v>3031227.30623204</v>
      </c>
    </row>
    <row r="551" spans="1:3">
      <c r="A551">
        <v>549</v>
      </c>
      <c r="B551">
        <v>2301923.891760027</v>
      </c>
      <c r="C551">
        <v>3031350.404193026</v>
      </c>
    </row>
    <row r="552" spans="1:3">
      <c r="A552">
        <v>550</v>
      </c>
      <c r="B552">
        <v>2301856.048385697</v>
      </c>
      <c r="C552">
        <v>3031244.954461114</v>
      </c>
    </row>
    <row r="553" spans="1:3">
      <c r="A553">
        <v>551</v>
      </c>
      <c r="B553">
        <v>2302114.440942996</v>
      </c>
      <c r="C553">
        <v>3030933.97502125</v>
      </c>
    </row>
    <row r="554" spans="1:3">
      <c r="A554">
        <v>552</v>
      </c>
      <c r="B554">
        <v>2301811.256064826</v>
      </c>
      <c r="C554">
        <v>3031392.123174503</v>
      </c>
    </row>
    <row r="555" spans="1:3">
      <c r="A555">
        <v>553</v>
      </c>
      <c r="B555">
        <v>2301769.579245136</v>
      </c>
      <c r="C555">
        <v>3031430.002957832</v>
      </c>
    </row>
    <row r="556" spans="1:3">
      <c r="A556">
        <v>554</v>
      </c>
      <c r="B556">
        <v>2302041.795193028</v>
      </c>
      <c r="C556">
        <v>3031146.528007786</v>
      </c>
    </row>
    <row r="557" spans="1:3">
      <c r="A557">
        <v>555</v>
      </c>
      <c r="B557">
        <v>2301797.282177547</v>
      </c>
      <c r="C557">
        <v>3031345.704487702</v>
      </c>
    </row>
    <row r="558" spans="1:3">
      <c r="A558">
        <v>556</v>
      </c>
      <c r="B558">
        <v>2302058.546150276</v>
      </c>
      <c r="C558">
        <v>3030979.128955068</v>
      </c>
    </row>
    <row r="559" spans="1:3">
      <c r="A559">
        <v>557</v>
      </c>
      <c r="B559">
        <v>2301331.625447565</v>
      </c>
      <c r="C559">
        <v>3031972.123695555</v>
      </c>
    </row>
    <row r="560" spans="1:3">
      <c r="A560">
        <v>558</v>
      </c>
      <c r="B560">
        <v>2301233.306536884</v>
      </c>
      <c r="C560">
        <v>3032079.448327459</v>
      </c>
    </row>
    <row r="561" spans="1:3">
      <c r="A561">
        <v>559</v>
      </c>
      <c r="B561">
        <v>2301279.757736381</v>
      </c>
      <c r="C561">
        <v>3032020.145828347</v>
      </c>
    </row>
    <row r="562" spans="1:3">
      <c r="A562">
        <v>560</v>
      </c>
      <c r="B562">
        <v>2301198.568784768</v>
      </c>
      <c r="C562">
        <v>3032150.868819871</v>
      </c>
    </row>
    <row r="563" spans="1:3">
      <c r="A563">
        <v>561</v>
      </c>
      <c r="B563">
        <v>2301175.785937499</v>
      </c>
      <c r="C563">
        <v>3032107.753670839</v>
      </c>
    </row>
    <row r="564" spans="1:3">
      <c r="A564">
        <v>562</v>
      </c>
      <c r="B564">
        <v>2301065.759795579</v>
      </c>
      <c r="C564">
        <v>3032212.922124305</v>
      </c>
    </row>
    <row r="565" spans="1:3">
      <c r="A565">
        <v>563</v>
      </c>
      <c r="B565">
        <v>2301055.139522749</v>
      </c>
      <c r="C565">
        <v>3032250.969673486</v>
      </c>
    </row>
    <row r="566" spans="1:3">
      <c r="A566">
        <v>564</v>
      </c>
      <c r="B566">
        <v>2301191.593223915</v>
      </c>
      <c r="C566">
        <v>3032119.388862</v>
      </c>
    </row>
    <row r="567" spans="1:3">
      <c r="A567">
        <v>565</v>
      </c>
      <c r="B567">
        <v>2301141.757458724</v>
      </c>
      <c r="C567">
        <v>3032168.199441189</v>
      </c>
    </row>
    <row r="568" spans="1:3">
      <c r="A568">
        <v>566</v>
      </c>
      <c r="B568">
        <v>2301126.677909499</v>
      </c>
      <c r="C568">
        <v>3032249.63165108</v>
      </c>
    </row>
    <row r="569" spans="1:3">
      <c r="A569">
        <v>567</v>
      </c>
      <c r="B569">
        <v>2300948.058198869</v>
      </c>
      <c r="C569">
        <v>3032092.494367478</v>
      </c>
    </row>
    <row r="570" spans="1:3">
      <c r="A570">
        <v>568</v>
      </c>
      <c r="B570">
        <v>2301021.445804045</v>
      </c>
      <c r="C570">
        <v>3032341.531560632</v>
      </c>
    </row>
    <row r="571" spans="1:3">
      <c r="A571">
        <v>569</v>
      </c>
      <c r="B571">
        <v>2300778.499201987</v>
      </c>
      <c r="C571">
        <v>3032417.062110236</v>
      </c>
    </row>
    <row r="572" spans="1:3">
      <c r="A572">
        <v>570</v>
      </c>
      <c r="B572">
        <v>2301059.839831091</v>
      </c>
      <c r="C572">
        <v>3032230.771489222</v>
      </c>
    </row>
    <row r="573" spans="1:3">
      <c r="A573">
        <v>571</v>
      </c>
      <c r="B573">
        <v>2301289.780620935</v>
      </c>
      <c r="C573">
        <v>3032178.000739433</v>
      </c>
    </row>
    <row r="574" spans="1:3">
      <c r="A574">
        <v>572</v>
      </c>
      <c r="B574">
        <v>2301123.111136998</v>
      </c>
      <c r="C574">
        <v>3032300.826899006</v>
      </c>
    </row>
    <row r="575" spans="1:3">
      <c r="A575">
        <v>573</v>
      </c>
      <c r="B575">
        <v>2300947.044656957</v>
      </c>
      <c r="C575">
        <v>3032420.506925742</v>
      </c>
    </row>
    <row r="576" spans="1:3">
      <c r="A576">
        <v>574</v>
      </c>
      <c r="B576">
        <v>2300547.187207357</v>
      </c>
      <c r="C576">
        <v>3032714.513904738</v>
      </c>
    </row>
    <row r="577" spans="1:3">
      <c r="A577">
        <v>575</v>
      </c>
      <c r="B577">
        <v>2300450.590176243</v>
      </c>
      <c r="C577">
        <v>3032927.013090834</v>
      </c>
    </row>
    <row r="578" spans="1:3">
      <c r="A578">
        <v>576</v>
      </c>
      <c r="B578">
        <v>2300434.08564185</v>
      </c>
      <c r="C578">
        <v>3032928.382143461</v>
      </c>
    </row>
    <row r="579" spans="1:3">
      <c r="A579">
        <v>577</v>
      </c>
      <c r="B579">
        <v>2300062.55179737</v>
      </c>
      <c r="C579">
        <v>3033218.723690981</v>
      </c>
    </row>
    <row r="580" spans="1:3">
      <c r="A580">
        <v>578</v>
      </c>
      <c r="B580">
        <v>2300764.212660479</v>
      </c>
      <c r="C580">
        <v>3032584.521972837</v>
      </c>
    </row>
    <row r="581" spans="1:3">
      <c r="A581">
        <v>579</v>
      </c>
      <c r="B581">
        <v>2300875.814111481</v>
      </c>
      <c r="C581">
        <v>3032605.087131128</v>
      </c>
    </row>
    <row r="582" spans="1:3">
      <c r="A582">
        <v>580</v>
      </c>
      <c r="B582">
        <v>2300910.422057905</v>
      </c>
      <c r="C582">
        <v>3032587.435708583</v>
      </c>
    </row>
    <row r="583" spans="1:3">
      <c r="A583">
        <v>581</v>
      </c>
      <c r="B583">
        <v>2301038.614945728</v>
      </c>
      <c r="C583">
        <v>3032336.009782683</v>
      </c>
    </row>
    <row r="584" spans="1:3">
      <c r="A584">
        <v>582</v>
      </c>
      <c r="B584">
        <v>2300971.252419758</v>
      </c>
      <c r="C584">
        <v>3032507.984670219</v>
      </c>
    </row>
    <row r="585" spans="1:3">
      <c r="A585">
        <v>583</v>
      </c>
      <c r="B585">
        <v>2301007.873412501</v>
      </c>
      <c r="C585">
        <v>3032367.906772591</v>
      </c>
    </row>
    <row r="586" spans="1:3">
      <c r="A586">
        <v>584</v>
      </c>
      <c r="B586">
        <v>2300985.795091306</v>
      </c>
      <c r="C586">
        <v>3032492.128903407</v>
      </c>
    </row>
    <row r="587" spans="1:3">
      <c r="A587">
        <v>585</v>
      </c>
      <c r="B587">
        <v>2301101.522845856</v>
      </c>
      <c r="C587">
        <v>3032568.494960541</v>
      </c>
    </row>
    <row r="588" spans="1:3">
      <c r="A588">
        <v>586</v>
      </c>
      <c r="B588">
        <v>2300879.167873698</v>
      </c>
      <c r="C588">
        <v>3032691.809028067</v>
      </c>
    </row>
    <row r="589" spans="1:3">
      <c r="A589">
        <v>587</v>
      </c>
      <c r="B589">
        <v>2300683.172948341</v>
      </c>
      <c r="C589">
        <v>3032926.244473459</v>
      </c>
    </row>
    <row r="590" spans="1:3">
      <c r="A590">
        <v>588</v>
      </c>
      <c r="B590">
        <v>2300585.750904157</v>
      </c>
      <c r="C590">
        <v>3032921.916986892</v>
      </c>
    </row>
    <row r="591" spans="1:3">
      <c r="A591">
        <v>589</v>
      </c>
      <c r="B591">
        <v>2300725.731211025</v>
      </c>
      <c r="C591">
        <v>3032323.809164503</v>
      </c>
    </row>
    <row r="592" spans="1:3">
      <c r="A592">
        <v>590</v>
      </c>
      <c r="B592">
        <v>2300976.455920638</v>
      </c>
      <c r="C592">
        <v>3032533.58643319</v>
      </c>
    </row>
    <row r="593" spans="1:3">
      <c r="A593">
        <v>591</v>
      </c>
      <c r="B593">
        <v>2300686.252264237</v>
      </c>
      <c r="C593">
        <v>3032910.737664147</v>
      </c>
    </row>
    <row r="594" spans="1:3">
      <c r="A594">
        <v>592</v>
      </c>
      <c r="B594">
        <v>2300895.65498089</v>
      </c>
      <c r="C594">
        <v>3032606.467830792</v>
      </c>
    </row>
    <row r="595" spans="1:3">
      <c r="A595">
        <v>593</v>
      </c>
      <c r="B595">
        <v>2301023.531479895</v>
      </c>
      <c r="C595">
        <v>3032488.674826659</v>
      </c>
    </row>
    <row r="596" spans="1:3">
      <c r="A596">
        <v>594</v>
      </c>
      <c r="B596">
        <v>2300945.285741522</v>
      </c>
      <c r="C596">
        <v>3032514.896181613</v>
      </c>
    </row>
    <row r="597" spans="1:3">
      <c r="A597">
        <v>595</v>
      </c>
      <c r="B597">
        <v>2301228.134855721</v>
      </c>
      <c r="C597">
        <v>3032458.81707063</v>
      </c>
    </row>
    <row r="598" spans="1:3">
      <c r="A598">
        <v>596</v>
      </c>
      <c r="B598">
        <v>2301164.948255253</v>
      </c>
      <c r="C598">
        <v>3032435.888303313</v>
      </c>
    </row>
    <row r="599" spans="1:3">
      <c r="A599">
        <v>597</v>
      </c>
      <c r="B599">
        <v>2301233.554759051</v>
      </c>
      <c r="C599">
        <v>3032304.330840872</v>
      </c>
    </row>
    <row r="600" spans="1:3">
      <c r="A600">
        <v>598</v>
      </c>
      <c r="B600">
        <v>2301333.050220914</v>
      </c>
      <c r="C600">
        <v>3032413.69324509</v>
      </c>
    </row>
    <row r="601" spans="1:3">
      <c r="A601">
        <v>599</v>
      </c>
      <c r="B601">
        <v>2301027.272776248</v>
      </c>
      <c r="C601">
        <v>3032725.718411609</v>
      </c>
    </row>
    <row r="602" spans="1:3">
      <c r="A602">
        <v>600</v>
      </c>
      <c r="B602">
        <v>2301284.554250572</v>
      </c>
      <c r="C602">
        <v>3032406.539785948</v>
      </c>
    </row>
    <row r="603" spans="1:3">
      <c r="A603">
        <v>601</v>
      </c>
      <c r="B603">
        <v>2301447.898525395</v>
      </c>
      <c r="C603">
        <v>3032297.063588677</v>
      </c>
    </row>
    <row r="604" spans="1:3">
      <c r="A604">
        <v>602</v>
      </c>
      <c r="B604">
        <v>2301154.898919752</v>
      </c>
      <c r="C604">
        <v>3032455.310521843</v>
      </c>
    </row>
    <row r="605" spans="1:3">
      <c r="A605">
        <v>603</v>
      </c>
      <c r="B605">
        <v>2301209.813373617</v>
      </c>
      <c r="C605">
        <v>3032780.123396961</v>
      </c>
    </row>
    <row r="606" spans="1:3">
      <c r="A606">
        <v>604</v>
      </c>
      <c r="B606">
        <v>2300878.294556874</v>
      </c>
      <c r="C606">
        <v>3032720.146711627</v>
      </c>
    </row>
    <row r="607" spans="1:3">
      <c r="A607">
        <v>605</v>
      </c>
      <c r="B607">
        <v>2300449.879148786</v>
      </c>
      <c r="C607">
        <v>3033320.840593382</v>
      </c>
    </row>
    <row r="608" spans="1:3">
      <c r="A608">
        <v>606</v>
      </c>
      <c r="B608">
        <v>2301389.448614857</v>
      </c>
      <c r="C608">
        <v>3032318.85247793</v>
      </c>
    </row>
    <row r="609" spans="1:3">
      <c r="A609">
        <v>607</v>
      </c>
      <c r="B609">
        <v>2300955.069352601</v>
      </c>
      <c r="C609">
        <v>3032640.80196247</v>
      </c>
    </row>
    <row r="610" spans="1:3">
      <c r="A610">
        <v>608</v>
      </c>
      <c r="B610">
        <v>2300922.885882249</v>
      </c>
      <c r="C610">
        <v>3032811.795376707</v>
      </c>
    </row>
    <row r="611" spans="1:3">
      <c r="A611">
        <v>609</v>
      </c>
      <c r="B611">
        <v>2301366.338881537</v>
      </c>
      <c r="C611">
        <v>3032265.267155012</v>
      </c>
    </row>
    <row r="612" spans="1:3">
      <c r="A612">
        <v>610</v>
      </c>
      <c r="B612">
        <v>2300919.008535684</v>
      </c>
      <c r="C612">
        <v>3032798.306933933</v>
      </c>
    </row>
    <row r="613" spans="1:3">
      <c r="A613">
        <v>611</v>
      </c>
      <c r="B613">
        <v>2301231.116458002</v>
      </c>
      <c r="C613">
        <v>3032418.356504821</v>
      </c>
    </row>
    <row r="614" spans="1:3">
      <c r="A614">
        <v>612</v>
      </c>
      <c r="B614">
        <v>2301364.25035096</v>
      </c>
      <c r="C614">
        <v>3032291.370016524</v>
      </c>
    </row>
    <row r="615" spans="1:3">
      <c r="A615">
        <v>613</v>
      </c>
      <c r="B615">
        <v>2301264.978365323</v>
      </c>
      <c r="C615">
        <v>3032456.468503789</v>
      </c>
    </row>
    <row r="616" spans="1:3">
      <c r="A616">
        <v>614</v>
      </c>
      <c r="B616">
        <v>2301350.035944053</v>
      </c>
      <c r="C616">
        <v>3032298.600957544</v>
      </c>
    </row>
    <row r="617" spans="1:3">
      <c r="A617">
        <v>615</v>
      </c>
      <c r="B617">
        <v>2301211.949021323</v>
      </c>
      <c r="C617">
        <v>3032510.471521151</v>
      </c>
    </row>
    <row r="618" spans="1:3">
      <c r="A618">
        <v>616</v>
      </c>
      <c r="B618">
        <v>2301400.820355801</v>
      </c>
      <c r="C618">
        <v>3032262.101860591</v>
      </c>
    </row>
    <row r="619" spans="1:3">
      <c r="A619">
        <v>617</v>
      </c>
      <c r="B619">
        <v>2301278.973748512</v>
      </c>
      <c r="C619">
        <v>3032492.189080619</v>
      </c>
    </row>
    <row r="620" spans="1:3">
      <c r="A620">
        <v>618</v>
      </c>
      <c r="B620">
        <v>2301297.432093952</v>
      </c>
      <c r="C620">
        <v>3032203.006434807</v>
      </c>
    </row>
    <row r="621" spans="1:3">
      <c r="A621">
        <v>619</v>
      </c>
      <c r="B621">
        <v>2301362.345232246</v>
      </c>
      <c r="C621">
        <v>3032142.206709153</v>
      </c>
    </row>
    <row r="622" spans="1:3">
      <c r="A622">
        <v>620</v>
      </c>
      <c r="B622">
        <v>2301383.346944932</v>
      </c>
      <c r="C622">
        <v>3032187.165217614</v>
      </c>
    </row>
    <row r="623" spans="1:3">
      <c r="A623">
        <v>621</v>
      </c>
      <c r="B623">
        <v>2301411.5796585</v>
      </c>
      <c r="C623">
        <v>3032137.371904369</v>
      </c>
    </row>
    <row r="624" spans="1:3">
      <c r="A624">
        <v>622</v>
      </c>
      <c r="B624">
        <v>2301468.995831249</v>
      </c>
      <c r="C624">
        <v>3032062.088179123</v>
      </c>
    </row>
    <row r="625" spans="1:3">
      <c r="A625">
        <v>623</v>
      </c>
      <c r="B625">
        <v>2301303.756399151</v>
      </c>
      <c r="C625">
        <v>3032240.356314742</v>
      </c>
    </row>
    <row r="626" spans="1:3">
      <c r="A626">
        <v>624</v>
      </c>
      <c r="B626">
        <v>2301183.038134476</v>
      </c>
      <c r="C626">
        <v>3032405.233711543</v>
      </c>
    </row>
    <row r="627" spans="1:3">
      <c r="A627">
        <v>625</v>
      </c>
      <c r="B627">
        <v>2301403.255197731</v>
      </c>
      <c r="C627">
        <v>3032169.232509159</v>
      </c>
    </row>
    <row r="628" spans="1:3">
      <c r="A628">
        <v>626</v>
      </c>
      <c r="B628">
        <v>2301288.925360405</v>
      </c>
      <c r="C628">
        <v>3032222.234912777</v>
      </c>
    </row>
    <row r="629" spans="1:3">
      <c r="A629">
        <v>627</v>
      </c>
      <c r="B629">
        <v>2301320.222235166</v>
      </c>
      <c r="C629">
        <v>3032135.540661254</v>
      </c>
    </row>
    <row r="630" spans="1:3">
      <c r="A630">
        <v>628</v>
      </c>
      <c r="B630">
        <v>2301355.645900049</v>
      </c>
      <c r="C630">
        <v>3032213.886064134</v>
      </c>
    </row>
    <row r="631" spans="1:3">
      <c r="A631">
        <v>629</v>
      </c>
      <c r="B631">
        <v>2301391.821589761</v>
      </c>
      <c r="C631">
        <v>3032196.512538224</v>
      </c>
    </row>
    <row r="632" spans="1:3">
      <c r="A632">
        <v>630</v>
      </c>
      <c r="B632">
        <v>2301213.956828553</v>
      </c>
      <c r="C632">
        <v>3032321.663822133</v>
      </c>
    </row>
    <row r="633" spans="1:3">
      <c r="A633">
        <v>631</v>
      </c>
      <c r="B633">
        <v>2301276.546607357</v>
      </c>
      <c r="C633">
        <v>3032311.020019489</v>
      </c>
    </row>
    <row r="634" spans="1:3">
      <c r="A634">
        <v>632</v>
      </c>
      <c r="B634">
        <v>2301276.249777156</v>
      </c>
      <c r="C634">
        <v>3032265.146052354</v>
      </c>
    </row>
    <row r="635" spans="1:3">
      <c r="A635">
        <v>633</v>
      </c>
      <c r="B635">
        <v>2301386.148543704</v>
      </c>
      <c r="C635">
        <v>3032126.023490577</v>
      </c>
    </row>
    <row r="636" spans="1:3">
      <c r="A636">
        <v>634</v>
      </c>
      <c r="B636">
        <v>2301009.100914644</v>
      </c>
      <c r="C636">
        <v>3032519.572522768</v>
      </c>
    </row>
    <row r="637" spans="1:3">
      <c r="A637">
        <v>635</v>
      </c>
      <c r="B637">
        <v>2301000.830288519</v>
      </c>
      <c r="C637">
        <v>3032568.542124339</v>
      </c>
    </row>
    <row r="638" spans="1:3">
      <c r="A638">
        <v>636</v>
      </c>
      <c r="B638">
        <v>2300675.102456004</v>
      </c>
      <c r="C638">
        <v>3032863.206391582</v>
      </c>
    </row>
    <row r="639" spans="1:3">
      <c r="A639">
        <v>637</v>
      </c>
      <c r="B639">
        <v>2301060.875643888</v>
      </c>
      <c r="C639">
        <v>3032452.755384547</v>
      </c>
    </row>
    <row r="640" spans="1:3">
      <c r="A640">
        <v>638</v>
      </c>
      <c r="B640">
        <v>2301112.334864567</v>
      </c>
      <c r="C640">
        <v>3032373.83090875</v>
      </c>
    </row>
    <row r="641" spans="1:3">
      <c r="A641">
        <v>639</v>
      </c>
      <c r="B641">
        <v>2300995.217397172</v>
      </c>
      <c r="C641">
        <v>3032538.824957633</v>
      </c>
    </row>
    <row r="642" spans="1:3">
      <c r="A642">
        <v>640</v>
      </c>
      <c r="B642">
        <v>2301093.5639291</v>
      </c>
      <c r="C642">
        <v>3032348.475351192</v>
      </c>
    </row>
    <row r="643" spans="1:3">
      <c r="A643">
        <v>641</v>
      </c>
      <c r="B643">
        <v>2301249.04856008</v>
      </c>
      <c r="C643">
        <v>3032229.798867822</v>
      </c>
    </row>
    <row r="644" spans="1:3">
      <c r="A644">
        <v>642</v>
      </c>
      <c r="B644">
        <v>2300885.457553538</v>
      </c>
      <c r="C644">
        <v>3032484.35253039</v>
      </c>
    </row>
    <row r="645" spans="1:3">
      <c r="A645">
        <v>643</v>
      </c>
      <c r="B645">
        <v>2300933.218376193</v>
      </c>
      <c r="C645">
        <v>3032510.802363885</v>
      </c>
    </row>
    <row r="646" spans="1:3">
      <c r="A646">
        <v>644</v>
      </c>
      <c r="B646">
        <v>2300934.319462684</v>
      </c>
      <c r="C646">
        <v>3032530.212557401</v>
      </c>
    </row>
    <row r="647" spans="1:3">
      <c r="A647">
        <v>645</v>
      </c>
      <c r="B647">
        <v>2300937.020551623</v>
      </c>
      <c r="C647">
        <v>3032539.557377392</v>
      </c>
    </row>
    <row r="648" spans="1:3">
      <c r="A648">
        <v>646</v>
      </c>
      <c r="B648">
        <v>2300821.312402707</v>
      </c>
      <c r="C648">
        <v>3032520.186369875</v>
      </c>
    </row>
    <row r="649" spans="1:3">
      <c r="A649">
        <v>647</v>
      </c>
      <c r="B649">
        <v>2300969.962338588</v>
      </c>
      <c r="C649">
        <v>3032491.701004745</v>
      </c>
    </row>
    <row r="650" spans="1:3">
      <c r="A650">
        <v>648</v>
      </c>
      <c r="B650">
        <v>2300878.949005815</v>
      </c>
      <c r="C650">
        <v>3032640.233310729</v>
      </c>
    </row>
    <row r="651" spans="1:3">
      <c r="A651">
        <v>649</v>
      </c>
      <c r="B651">
        <v>2300988.720814311</v>
      </c>
      <c r="C651">
        <v>3032431.362306074</v>
      </c>
    </row>
    <row r="652" spans="1:3">
      <c r="A652">
        <v>650</v>
      </c>
      <c r="B652">
        <v>2300946.247550449</v>
      </c>
      <c r="C652">
        <v>3032737.295916096</v>
      </c>
    </row>
    <row r="653" spans="1:3">
      <c r="A653">
        <v>651</v>
      </c>
      <c r="B653">
        <v>2301006.880774288</v>
      </c>
      <c r="C653">
        <v>3032489.931637781</v>
      </c>
    </row>
    <row r="654" spans="1:3">
      <c r="A654">
        <v>652</v>
      </c>
      <c r="B654">
        <v>2300930.919036326</v>
      </c>
      <c r="C654">
        <v>3032481.641425428</v>
      </c>
    </row>
    <row r="655" spans="1:3">
      <c r="A655">
        <v>653</v>
      </c>
      <c r="B655">
        <v>2301044.614159718</v>
      </c>
      <c r="C655">
        <v>3032408.677264626</v>
      </c>
    </row>
    <row r="656" spans="1:3">
      <c r="A656">
        <v>654</v>
      </c>
      <c r="B656">
        <v>2300895.70813467</v>
      </c>
      <c r="C656">
        <v>3032516.177866524</v>
      </c>
    </row>
    <row r="657" spans="1:3">
      <c r="A657">
        <v>655</v>
      </c>
      <c r="B657">
        <v>2300898.93017117</v>
      </c>
      <c r="C657">
        <v>3032497.598346515</v>
      </c>
    </row>
    <row r="658" spans="1:3">
      <c r="A658">
        <v>656</v>
      </c>
      <c r="B658">
        <v>2300819.257745659</v>
      </c>
      <c r="C658">
        <v>3032520.749594517</v>
      </c>
    </row>
    <row r="659" spans="1:3">
      <c r="A659">
        <v>657</v>
      </c>
      <c r="B659">
        <v>2300824.31919402</v>
      </c>
      <c r="C659">
        <v>3032552.076030878</v>
      </c>
    </row>
    <row r="660" spans="1:3">
      <c r="A660">
        <v>658</v>
      </c>
      <c r="B660">
        <v>2300719.474598375</v>
      </c>
      <c r="C660">
        <v>3032647.032527694</v>
      </c>
    </row>
    <row r="661" spans="1:3">
      <c r="A661">
        <v>659</v>
      </c>
      <c r="B661">
        <v>2300942.694425942</v>
      </c>
      <c r="C661">
        <v>3032445.723951309</v>
      </c>
    </row>
    <row r="662" spans="1:3">
      <c r="A662">
        <v>660</v>
      </c>
      <c r="B662">
        <v>2300813.320421819</v>
      </c>
      <c r="C662">
        <v>3032468.070348315</v>
      </c>
    </row>
    <row r="663" spans="1:3">
      <c r="A663">
        <v>661</v>
      </c>
      <c r="B663">
        <v>2300938.634780944</v>
      </c>
      <c r="C663">
        <v>3032494.337775384</v>
      </c>
    </row>
    <row r="664" spans="1:3">
      <c r="A664">
        <v>662</v>
      </c>
      <c r="B664">
        <v>2301000.335720772</v>
      </c>
      <c r="C664">
        <v>3032441.865621193</v>
      </c>
    </row>
    <row r="665" spans="1:3">
      <c r="A665">
        <v>663</v>
      </c>
      <c r="B665">
        <v>2300911.836231498</v>
      </c>
      <c r="C665">
        <v>3032491.664258081</v>
      </c>
    </row>
    <row r="666" spans="1:3">
      <c r="A666">
        <v>664</v>
      </c>
      <c r="B666">
        <v>2300956.524011624</v>
      </c>
      <c r="C666">
        <v>3032541.159738608</v>
      </c>
    </row>
    <row r="667" spans="1:3">
      <c r="A667">
        <v>665</v>
      </c>
      <c r="B667">
        <v>2301002.505025919</v>
      </c>
      <c r="C667">
        <v>3032386.093340202</v>
      </c>
    </row>
    <row r="668" spans="1:3">
      <c r="A668">
        <v>666</v>
      </c>
      <c r="B668">
        <v>2301193.203247485</v>
      </c>
      <c r="C668">
        <v>3032187.321463354</v>
      </c>
    </row>
    <row r="669" spans="1:3">
      <c r="A669">
        <v>667</v>
      </c>
      <c r="B669">
        <v>2300717.327662944</v>
      </c>
      <c r="C669">
        <v>3032703.288055414</v>
      </c>
    </row>
    <row r="670" spans="1:3">
      <c r="A670">
        <v>668</v>
      </c>
      <c r="B670">
        <v>2300905.566428891</v>
      </c>
      <c r="C670">
        <v>3032482.737538337</v>
      </c>
    </row>
    <row r="671" spans="1:3">
      <c r="A671">
        <v>669</v>
      </c>
      <c r="B671">
        <v>2300842.648122007</v>
      </c>
      <c r="C671">
        <v>3032611.551960838</v>
      </c>
    </row>
    <row r="672" spans="1:3">
      <c r="A672">
        <v>670</v>
      </c>
      <c r="B672">
        <v>2300856.039871092</v>
      </c>
      <c r="C672">
        <v>3032550.688419074</v>
      </c>
    </row>
    <row r="673" spans="1:3">
      <c r="A673">
        <v>671</v>
      </c>
      <c r="B673">
        <v>2300928.94688373</v>
      </c>
      <c r="C673">
        <v>3032482.75692752</v>
      </c>
    </row>
    <row r="674" spans="1:3">
      <c r="A674">
        <v>672</v>
      </c>
      <c r="B674">
        <v>2300872.446496959</v>
      </c>
      <c r="C674">
        <v>3032547.362121908</v>
      </c>
    </row>
    <row r="675" spans="1:3">
      <c r="A675">
        <v>673</v>
      </c>
      <c r="B675">
        <v>2300856.877605107</v>
      </c>
      <c r="C675">
        <v>3032592.179055736</v>
      </c>
    </row>
    <row r="676" spans="1:3">
      <c r="A676">
        <v>674</v>
      </c>
      <c r="B676">
        <v>2300841.202182061</v>
      </c>
      <c r="C676">
        <v>3032590.986490236</v>
      </c>
    </row>
    <row r="677" spans="1:3">
      <c r="A677">
        <v>675</v>
      </c>
      <c r="B677">
        <v>2300650.702757914</v>
      </c>
      <c r="C677">
        <v>3032770.399309308</v>
      </c>
    </row>
    <row r="678" spans="1:3">
      <c r="A678">
        <v>676</v>
      </c>
      <c r="B678">
        <v>2300725.605607199</v>
      </c>
      <c r="C678">
        <v>3032700.852536529</v>
      </c>
    </row>
    <row r="679" spans="1:3">
      <c r="A679">
        <v>677</v>
      </c>
      <c r="B679">
        <v>2300699.862973067</v>
      </c>
      <c r="C679">
        <v>3032766.926547235</v>
      </c>
    </row>
    <row r="680" spans="1:3">
      <c r="A680">
        <v>678</v>
      </c>
      <c r="B680">
        <v>2300741.630276885</v>
      </c>
      <c r="C680">
        <v>3032756.648337307</v>
      </c>
    </row>
    <row r="681" spans="1:3">
      <c r="A681">
        <v>679</v>
      </c>
      <c r="B681">
        <v>2300716.039265362</v>
      </c>
      <c r="C681">
        <v>3032770.087110427</v>
      </c>
    </row>
    <row r="682" spans="1:3">
      <c r="A682">
        <v>680</v>
      </c>
      <c r="B682">
        <v>2300673.060484326</v>
      </c>
      <c r="C682">
        <v>3032836.508662756</v>
      </c>
    </row>
    <row r="683" spans="1:3">
      <c r="A683">
        <v>681</v>
      </c>
      <c r="B683">
        <v>2300675.155140265</v>
      </c>
      <c r="C683">
        <v>3032723.93036621</v>
      </c>
    </row>
    <row r="684" spans="1:3">
      <c r="A684">
        <v>682</v>
      </c>
      <c r="B684">
        <v>2300686.426530074</v>
      </c>
      <c r="C684">
        <v>3032764.789886377</v>
      </c>
    </row>
    <row r="685" spans="1:3">
      <c r="A685">
        <v>683</v>
      </c>
      <c r="B685">
        <v>2300698.933588309</v>
      </c>
      <c r="C685">
        <v>3032802.431213779</v>
      </c>
    </row>
    <row r="686" spans="1:3">
      <c r="A686">
        <v>684</v>
      </c>
      <c r="B686">
        <v>2300736.424101639</v>
      </c>
      <c r="C686">
        <v>3032755.84276584</v>
      </c>
    </row>
    <row r="687" spans="1:3">
      <c r="A687">
        <v>685</v>
      </c>
      <c r="B687">
        <v>2300718.080021641</v>
      </c>
      <c r="C687">
        <v>3032829.713073467</v>
      </c>
    </row>
    <row r="688" spans="1:3">
      <c r="A688">
        <v>686</v>
      </c>
      <c r="B688">
        <v>2300735.504484138</v>
      </c>
      <c r="C688">
        <v>3032810.224513676</v>
      </c>
    </row>
    <row r="689" spans="1:3">
      <c r="A689">
        <v>687</v>
      </c>
      <c r="B689">
        <v>2300774.406710539</v>
      </c>
      <c r="C689">
        <v>3032821.930307451</v>
      </c>
    </row>
    <row r="690" spans="1:3">
      <c r="A690">
        <v>688</v>
      </c>
      <c r="B690">
        <v>2300792.827993632</v>
      </c>
      <c r="C690">
        <v>3032814.621270407</v>
      </c>
    </row>
    <row r="691" spans="1:3">
      <c r="A691">
        <v>689</v>
      </c>
      <c r="B691">
        <v>2300768.258367147</v>
      </c>
      <c r="C691">
        <v>3032811.097917605</v>
      </c>
    </row>
    <row r="692" spans="1:3">
      <c r="A692">
        <v>690</v>
      </c>
      <c r="B692">
        <v>2300912.084902563</v>
      </c>
      <c r="C692">
        <v>3032656.520007473</v>
      </c>
    </row>
    <row r="693" spans="1:3">
      <c r="A693">
        <v>691</v>
      </c>
      <c r="B693">
        <v>2300944.26315063</v>
      </c>
      <c r="C693">
        <v>3032655.167381742</v>
      </c>
    </row>
    <row r="694" spans="1:3">
      <c r="A694">
        <v>692</v>
      </c>
      <c r="B694">
        <v>2300921.204217382</v>
      </c>
      <c r="C694">
        <v>3032625.81620063</v>
      </c>
    </row>
    <row r="695" spans="1:3">
      <c r="A695">
        <v>693</v>
      </c>
      <c r="B695">
        <v>2300881.970358347</v>
      </c>
      <c r="C695">
        <v>3032655.339665695</v>
      </c>
    </row>
    <row r="696" spans="1:3">
      <c r="A696">
        <v>694</v>
      </c>
      <c r="B696">
        <v>2300774.697757814</v>
      </c>
      <c r="C696">
        <v>3032741.611662177</v>
      </c>
    </row>
    <row r="697" spans="1:3">
      <c r="A697">
        <v>695</v>
      </c>
      <c r="B697">
        <v>2300885.374444596</v>
      </c>
      <c r="C697">
        <v>3032645.150106827</v>
      </c>
    </row>
    <row r="698" spans="1:3">
      <c r="A698">
        <v>696</v>
      </c>
      <c r="B698">
        <v>2300917.078570024</v>
      </c>
      <c r="C698">
        <v>3032619.032211245</v>
      </c>
    </row>
    <row r="699" spans="1:3">
      <c r="A699">
        <v>697</v>
      </c>
      <c r="B699">
        <v>2300823.570207696</v>
      </c>
      <c r="C699">
        <v>3032734.546472971</v>
      </c>
    </row>
    <row r="700" spans="1:3">
      <c r="A700">
        <v>698</v>
      </c>
      <c r="B700">
        <v>2300886.124175934</v>
      </c>
      <c r="C700">
        <v>3032682.384739112</v>
      </c>
    </row>
    <row r="701" spans="1:3">
      <c r="A701">
        <v>699</v>
      </c>
      <c r="B701">
        <v>2300907.466879182</v>
      </c>
      <c r="C701">
        <v>3032638.811719441</v>
      </c>
    </row>
    <row r="702" spans="1:3">
      <c r="A702">
        <v>700</v>
      </c>
      <c r="B702">
        <v>2300827.575910472</v>
      </c>
      <c r="C702">
        <v>3032741.574376526</v>
      </c>
    </row>
    <row r="703" spans="1:3">
      <c r="A703">
        <v>701</v>
      </c>
      <c r="B703">
        <v>2300870.738643362</v>
      </c>
      <c r="C703">
        <v>3032673.102663908</v>
      </c>
    </row>
    <row r="704" spans="1:3">
      <c r="A704">
        <v>702</v>
      </c>
      <c r="B704">
        <v>2300796.756873764</v>
      </c>
      <c r="C704">
        <v>3032732.632048699</v>
      </c>
    </row>
    <row r="705" spans="1:3">
      <c r="A705">
        <v>703</v>
      </c>
      <c r="B705">
        <v>2300971.010836752</v>
      </c>
      <c r="C705">
        <v>3032559.936319173</v>
      </c>
    </row>
    <row r="706" spans="1:3">
      <c r="A706">
        <v>704</v>
      </c>
      <c r="B706">
        <v>2300837.644428708</v>
      </c>
      <c r="C706">
        <v>3032627.889397643</v>
      </c>
    </row>
    <row r="707" spans="1:3">
      <c r="A707">
        <v>705</v>
      </c>
      <c r="B707">
        <v>2300874.318674449</v>
      </c>
      <c r="C707">
        <v>3032667.738359545</v>
      </c>
    </row>
    <row r="708" spans="1:3">
      <c r="A708">
        <v>706</v>
      </c>
      <c r="B708">
        <v>2300895.135077832</v>
      </c>
      <c r="C708">
        <v>3032653.901809049</v>
      </c>
    </row>
    <row r="709" spans="1:3">
      <c r="A709">
        <v>707</v>
      </c>
      <c r="B709">
        <v>2300929.70380372</v>
      </c>
      <c r="C709">
        <v>3032637.478693352</v>
      </c>
    </row>
    <row r="710" spans="1:3">
      <c r="A710">
        <v>708</v>
      </c>
      <c r="B710">
        <v>2301030.056455443</v>
      </c>
      <c r="C710">
        <v>3032500.891991717</v>
      </c>
    </row>
    <row r="711" spans="1:3">
      <c r="A711">
        <v>709</v>
      </c>
      <c r="B711">
        <v>2300936.603184608</v>
      </c>
      <c r="C711">
        <v>3032590.93820925</v>
      </c>
    </row>
    <row r="712" spans="1:3">
      <c r="A712">
        <v>710</v>
      </c>
      <c r="B712">
        <v>2301080.802963433</v>
      </c>
      <c r="C712">
        <v>3032483.749315337</v>
      </c>
    </row>
    <row r="713" spans="1:3">
      <c r="A713">
        <v>711</v>
      </c>
      <c r="B713">
        <v>2300981.90865664</v>
      </c>
      <c r="C713">
        <v>3032510.095873421</v>
      </c>
    </row>
    <row r="714" spans="1:3">
      <c r="A714">
        <v>712</v>
      </c>
      <c r="B714">
        <v>2300994.208844068</v>
      </c>
      <c r="C714">
        <v>3032493.817410552</v>
      </c>
    </row>
    <row r="715" spans="1:3">
      <c r="A715">
        <v>713</v>
      </c>
      <c r="B715">
        <v>2301003.357480851</v>
      </c>
      <c r="C715">
        <v>3032443.350231154</v>
      </c>
    </row>
    <row r="716" spans="1:3">
      <c r="A716">
        <v>714</v>
      </c>
      <c r="B716">
        <v>2300938.842232598</v>
      </c>
      <c r="C716">
        <v>3032547.497982324</v>
      </c>
    </row>
    <row r="717" spans="1:3">
      <c r="A717">
        <v>715</v>
      </c>
      <c r="B717">
        <v>2300949.366050889</v>
      </c>
      <c r="C717">
        <v>3032542.17932694</v>
      </c>
    </row>
    <row r="718" spans="1:3">
      <c r="A718">
        <v>716</v>
      </c>
      <c r="B718">
        <v>2301019.661891774</v>
      </c>
      <c r="C718">
        <v>3032431.666095757</v>
      </c>
    </row>
    <row r="719" spans="1:3">
      <c r="A719">
        <v>717</v>
      </c>
      <c r="B719">
        <v>2301027.63698041</v>
      </c>
      <c r="C719">
        <v>3032447.333111636</v>
      </c>
    </row>
    <row r="720" spans="1:3">
      <c r="A720">
        <v>718</v>
      </c>
      <c r="B720">
        <v>2300981.906648322</v>
      </c>
      <c r="C720">
        <v>3032463.09507969</v>
      </c>
    </row>
    <row r="721" spans="1:3">
      <c r="A721">
        <v>719</v>
      </c>
      <c r="B721">
        <v>2300992.926631552</v>
      </c>
      <c r="C721">
        <v>3032432.657273978</v>
      </c>
    </row>
    <row r="722" spans="1:3">
      <c r="A722">
        <v>720</v>
      </c>
      <c r="B722">
        <v>2300984.721757779</v>
      </c>
      <c r="C722">
        <v>3032396.002013091</v>
      </c>
    </row>
    <row r="723" spans="1:3">
      <c r="A723">
        <v>721</v>
      </c>
      <c r="B723">
        <v>2301052.440257929</v>
      </c>
      <c r="C723">
        <v>3032327.15568</v>
      </c>
    </row>
    <row r="724" spans="1:3">
      <c r="A724">
        <v>722</v>
      </c>
      <c r="B724">
        <v>2300911.007918667</v>
      </c>
      <c r="C724">
        <v>3032468.003779914</v>
      </c>
    </row>
    <row r="725" spans="1:3">
      <c r="A725">
        <v>723</v>
      </c>
      <c r="B725">
        <v>2301016.324290347</v>
      </c>
      <c r="C725">
        <v>3032388.596140984</v>
      </c>
    </row>
    <row r="726" spans="1:3">
      <c r="A726">
        <v>724</v>
      </c>
      <c r="B726">
        <v>2300974.294949136</v>
      </c>
      <c r="C726">
        <v>3032426.497158935</v>
      </c>
    </row>
    <row r="727" spans="1:3">
      <c r="A727">
        <v>725</v>
      </c>
      <c r="B727">
        <v>2301001.837036106</v>
      </c>
      <c r="C727">
        <v>3032391.809305578</v>
      </c>
    </row>
    <row r="728" spans="1:3">
      <c r="A728">
        <v>726</v>
      </c>
      <c r="B728">
        <v>2300883.050693944</v>
      </c>
      <c r="C728">
        <v>3032495.558907892</v>
      </c>
    </row>
    <row r="729" spans="1:3">
      <c r="A729">
        <v>727</v>
      </c>
      <c r="B729">
        <v>2301007.156451885</v>
      </c>
      <c r="C729">
        <v>3032393.897330092</v>
      </c>
    </row>
    <row r="730" spans="1:3">
      <c r="A730">
        <v>728</v>
      </c>
      <c r="B730">
        <v>2300984.383206255</v>
      </c>
      <c r="C730">
        <v>3032323.232254033</v>
      </c>
    </row>
    <row r="731" spans="1:3">
      <c r="A731">
        <v>729</v>
      </c>
      <c r="B731">
        <v>2300984.868020879</v>
      </c>
      <c r="C731">
        <v>3032381.084028479</v>
      </c>
    </row>
    <row r="732" spans="1:3">
      <c r="A732">
        <v>730</v>
      </c>
      <c r="B732">
        <v>2301034.913421399</v>
      </c>
      <c r="C732">
        <v>3032348.215772497</v>
      </c>
    </row>
    <row r="733" spans="1:3">
      <c r="A733">
        <v>731</v>
      </c>
      <c r="B733">
        <v>2301038.0395128</v>
      </c>
      <c r="C733">
        <v>3032353.541886181</v>
      </c>
    </row>
    <row r="734" spans="1:3">
      <c r="A734">
        <v>732</v>
      </c>
      <c r="B734">
        <v>2300941.992638218</v>
      </c>
      <c r="C734">
        <v>3032428.647330198</v>
      </c>
    </row>
    <row r="735" spans="1:3">
      <c r="A735">
        <v>733</v>
      </c>
      <c r="B735">
        <v>2300901.52468473</v>
      </c>
      <c r="C735">
        <v>3032488.062754278</v>
      </c>
    </row>
    <row r="736" spans="1:3">
      <c r="A736">
        <v>734</v>
      </c>
      <c r="B736">
        <v>2301037.394640795</v>
      </c>
      <c r="C736">
        <v>3032326.156176297</v>
      </c>
    </row>
    <row r="737" spans="1:3">
      <c r="A737">
        <v>735</v>
      </c>
      <c r="B737">
        <v>2301000.012026722</v>
      </c>
      <c r="C737">
        <v>3032392.002338447</v>
      </c>
    </row>
    <row r="738" spans="1:3">
      <c r="A738">
        <v>736</v>
      </c>
      <c r="B738">
        <v>2301019.148233647</v>
      </c>
      <c r="C738">
        <v>3032355.188539631</v>
      </c>
    </row>
    <row r="739" spans="1:3">
      <c r="A739">
        <v>737</v>
      </c>
      <c r="B739">
        <v>2300963.944348476</v>
      </c>
      <c r="C739">
        <v>3032431.767240616</v>
      </c>
    </row>
    <row r="740" spans="1:3">
      <c r="A740">
        <v>738</v>
      </c>
      <c r="B740">
        <v>2300872.728776431</v>
      </c>
      <c r="C740">
        <v>3032536.441845323</v>
      </c>
    </row>
    <row r="741" spans="1:3">
      <c r="A741">
        <v>739</v>
      </c>
      <c r="B741">
        <v>2300992.693528794</v>
      </c>
      <c r="C741">
        <v>3032406.726475207</v>
      </c>
    </row>
    <row r="742" spans="1:3">
      <c r="A742">
        <v>740</v>
      </c>
      <c r="B742">
        <v>2301052.885194431</v>
      </c>
      <c r="C742">
        <v>3032312.754945418</v>
      </c>
    </row>
    <row r="743" spans="1:3">
      <c r="A743">
        <v>741</v>
      </c>
      <c r="B743">
        <v>2301003.88501768</v>
      </c>
      <c r="C743">
        <v>3032382.579043238</v>
      </c>
    </row>
    <row r="744" spans="1:3">
      <c r="A744">
        <v>742</v>
      </c>
      <c r="B744">
        <v>2301037.485823125</v>
      </c>
      <c r="C744">
        <v>3032344.601385697</v>
      </c>
    </row>
    <row r="745" spans="1:3">
      <c r="A745">
        <v>743</v>
      </c>
      <c r="B745">
        <v>2300994.103578816</v>
      </c>
      <c r="C745">
        <v>3032388.196595521</v>
      </c>
    </row>
    <row r="746" spans="1:3">
      <c r="A746">
        <v>744</v>
      </c>
      <c r="B746">
        <v>2301000.336850686</v>
      </c>
      <c r="C746">
        <v>3032382.082568527</v>
      </c>
    </row>
    <row r="747" spans="1:3">
      <c r="A747">
        <v>745</v>
      </c>
      <c r="B747">
        <v>2300888.765495408</v>
      </c>
      <c r="C747">
        <v>3032483.604028463</v>
      </c>
    </row>
    <row r="748" spans="1:3">
      <c r="A748">
        <v>746</v>
      </c>
      <c r="B748">
        <v>2301020.529525445</v>
      </c>
      <c r="C748">
        <v>3032355.222258447</v>
      </c>
    </row>
    <row r="749" spans="1:3">
      <c r="A749">
        <v>747</v>
      </c>
      <c r="B749">
        <v>2300961.626436952</v>
      </c>
      <c r="C749">
        <v>3032367.537837587</v>
      </c>
    </row>
    <row r="750" spans="1:3">
      <c r="A750">
        <v>748</v>
      </c>
      <c r="B750">
        <v>2300997.638663048</v>
      </c>
      <c r="C750">
        <v>3032402.362920668</v>
      </c>
    </row>
    <row r="751" spans="1:3">
      <c r="A751">
        <v>749</v>
      </c>
      <c r="B751">
        <v>2300968.111412277</v>
      </c>
      <c r="C751">
        <v>3032428.987617076</v>
      </c>
    </row>
    <row r="752" spans="1:3">
      <c r="A752">
        <v>750</v>
      </c>
      <c r="B752">
        <v>2300955.278396867</v>
      </c>
      <c r="C752">
        <v>3032430.490913213</v>
      </c>
    </row>
    <row r="753" spans="1:3">
      <c r="A753">
        <v>751</v>
      </c>
      <c r="B753">
        <v>2300956.985028367</v>
      </c>
      <c r="C753">
        <v>3032460.302273038</v>
      </c>
    </row>
    <row r="754" spans="1:3">
      <c r="A754">
        <v>752</v>
      </c>
      <c r="B754">
        <v>2300952.693169732</v>
      </c>
      <c r="C754">
        <v>3032445.602945426</v>
      </c>
    </row>
    <row r="755" spans="1:3">
      <c r="A755">
        <v>753</v>
      </c>
      <c r="B755">
        <v>2300965.801727297</v>
      </c>
      <c r="C755">
        <v>3032425.466661523</v>
      </c>
    </row>
    <row r="756" spans="1:3">
      <c r="A756">
        <v>754</v>
      </c>
      <c r="B756">
        <v>2300945.407711451</v>
      </c>
      <c r="C756">
        <v>3032450.192307957</v>
      </c>
    </row>
    <row r="757" spans="1:3">
      <c r="A757">
        <v>755</v>
      </c>
      <c r="B757">
        <v>2300949.069778604</v>
      </c>
      <c r="C757">
        <v>3032447.367957863</v>
      </c>
    </row>
    <row r="758" spans="1:3">
      <c r="A758">
        <v>756</v>
      </c>
      <c r="B758">
        <v>2300956.045459761</v>
      </c>
      <c r="C758">
        <v>3032435.808856377</v>
      </c>
    </row>
    <row r="759" spans="1:3">
      <c r="A759">
        <v>757</v>
      </c>
      <c r="B759">
        <v>2300955.797471851</v>
      </c>
      <c r="C759">
        <v>3032444.556910778</v>
      </c>
    </row>
    <row r="760" spans="1:3">
      <c r="A760">
        <v>758</v>
      </c>
      <c r="B760">
        <v>2300922.747932022</v>
      </c>
      <c r="C760">
        <v>3032484.620301041</v>
      </c>
    </row>
    <row r="761" spans="1:3">
      <c r="A761">
        <v>759</v>
      </c>
      <c r="B761">
        <v>2300922.84277995</v>
      </c>
      <c r="C761">
        <v>3032490.928903507</v>
      </c>
    </row>
    <row r="762" spans="1:3">
      <c r="A762">
        <v>760</v>
      </c>
      <c r="B762">
        <v>2300907.08903151</v>
      </c>
      <c r="C762">
        <v>3032497.758632064</v>
      </c>
    </row>
    <row r="763" spans="1:3">
      <c r="A763">
        <v>761</v>
      </c>
      <c r="B763">
        <v>2300881.464523905</v>
      </c>
      <c r="C763">
        <v>3032545.618327669</v>
      </c>
    </row>
    <row r="764" spans="1:3">
      <c r="A764">
        <v>762</v>
      </c>
      <c r="B764">
        <v>2300881.564907894</v>
      </c>
      <c r="C764">
        <v>3032563.473311343</v>
      </c>
    </row>
    <row r="765" spans="1:3">
      <c r="A765">
        <v>763</v>
      </c>
      <c r="B765">
        <v>2300912.881884485</v>
      </c>
      <c r="C765">
        <v>3032522.551167645</v>
      </c>
    </row>
    <row r="766" spans="1:3">
      <c r="A766">
        <v>764</v>
      </c>
      <c r="B766">
        <v>2300874.252889043</v>
      </c>
      <c r="C766">
        <v>3032563.34840261</v>
      </c>
    </row>
    <row r="767" spans="1:3">
      <c r="A767">
        <v>765</v>
      </c>
      <c r="B767">
        <v>2300830.600210417</v>
      </c>
      <c r="C767">
        <v>3032608.800971254</v>
      </c>
    </row>
    <row r="768" spans="1:3">
      <c r="A768">
        <v>766</v>
      </c>
      <c r="B768">
        <v>2300868.153566956</v>
      </c>
      <c r="C768">
        <v>3032563.343411905</v>
      </c>
    </row>
    <row r="769" spans="1:3">
      <c r="A769">
        <v>767</v>
      </c>
      <c r="B769">
        <v>2300880.431501031</v>
      </c>
      <c r="C769">
        <v>3032579.145742078</v>
      </c>
    </row>
    <row r="770" spans="1:3">
      <c r="A770">
        <v>768</v>
      </c>
      <c r="B770">
        <v>2300821.821113998</v>
      </c>
      <c r="C770">
        <v>3032619.006699082</v>
      </c>
    </row>
    <row r="771" spans="1:3">
      <c r="A771">
        <v>769</v>
      </c>
      <c r="B771">
        <v>2300843.994789743</v>
      </c>
      <c r="C771">
        <v>3032601.032495458</v>
      </c>
    </row>
    <row r="772" spans="1:3">
      <c r="A772">
        <v>770</v>
      </c>
      <c r="B772">
        <v>2300848.533301749</v>
      </c>
      <c r="C772">
        <v>3032594.533171269</v>
      </c>
    </row>
    <row r="773" spans="1:3">
      <c r="A773">
        <v>771</v>
      </c>
      <c r="B773">
        <v>2300874.423312783</v>
      </c>
      <c r="C773">
        <v>3032600.054876891</v>
      </c>
    </row>
    <row r="774" spans="1:3">
      <c r="A774">
        <v>772</v>
      </c>
      <c r="B774">
        <v>2300886.699140312</v>
      </c>
      <c r="C774">
        <v>3032594.852328097</v>
      </c>
    </row>
    <row r="775" spans="1:3">
      <c r="A775">
        <v>773</v>
      </c>
      <c r="B775">
        <v>2300862.22857713</v>
      </c>
      <c r="C775">
        <v>3032614.573976998</v>
      </c>
    </row>
    <row r="776" spans="1:3">
      <c r="A776">
        <v>774</v>
      </c>
      <c r="B776">
        <v>2300888.664796392</v>
      </c>
      <c r="C776">
        <v>3032610.493386812</v>
      </c>
    </row>
    <row r="777" spans="1:3">
      <c r="A777">
        <v>775</v>
      </c>
      <c r="B777">
        <v>2300891.892366348</v>
      </c>
      <c r="C777">
        <v>3032555.757911916</v>
      </c>
    </row>
    <row r="778" spans="1:3">
      <c r="A778">
        <v>776</v>
      </c>
      <c r="B778">
        <v>2300905.344518467</v>
      </c>
      <c r="C778">
        <v>3032576.611080139</v>
      </c>
    </row>
    <row r="779" spans="1:3">
      <c r="A779">
        <v>777</v>
      </c>
      <c r="B779">
        <v>2300793.725745168</v>
      </c>
      <c r="C779">
        <v>3032680.43839462</v>
      </c>
    </row>
    <row r="780" spans="1:3">
      <c r="A780">
        <v>778</v>
      </c>
      <c r="B780">
        <v>2300777.990090691</v>
      </c>
      <c r="C780">
        <v>3032701.208439794</v>
      </c>
    </row>
    <row r="781" spans="1:3">
      <c r="A781">
        <v>779</v>
      </c>
      <c r="B781">
        <v>2300824.531889237</v>
      </c>
      <c r="C781">
        <v>3032641.396048133</v>
      </c>
    </row>
    <row r="782" spans="1:3">
      <c r="A782">
        <v>780</v>
      </c>
      <c r="B782">
        <v>2300781.436343723</v>
      </c>
      <c r="C782">
        <v>3032678.019444859</v>
      </c>
    </row>
    <row r="783" spans="1:3">
      <c r="A783">
        <v>781</v>
      </c>
      <c r="B783">
        <v>2300805.078826569</v>
      </c>
      <c r="C783">
        <v>3032651.082383202</v>
      </c>
    </row>
    <row r="784" spans="1:3">
      <c r="A784">
        <v>782</v>
      </c>
      <c r="B784">
        <v>2300794.534507038</v>
      </c>
      <c r="C784">
        <v>3032687.209550053</v>
      </c>
    </row>
    <row r="785" spans="1:3">
      <c r="A785">
        <v>783</v>
      </c>
      <c r="B785">
        <v>2300771.741802308</v>
      </c>
      <c r="C785">
        <v>3032715.859266923</v>
      </c>
    </row>
    <row r="786" spans="1:3">
      <c r="A786">
        <v>784</v>
      </c>
      <c r="B786">
        <v>2300798.751885774</v>
      </c>
      <c r="C786">
        <v>3032667.855903585</v>
      </c>
    </row>
    <row r="787" spans="1:3">
      <c r="A787">
        <v>785</v>
      </c>
      <c r="B787">
        <v>2300743.224226397</v>
      </c>
      <c r="C787">
        <v>3032716.12919814</v>
      </c>
    </row>
    <row r="788" spans="1:3">
      <c r="A788">
        <v>786</v>
      </c>
      <c r="B788">
        <v>2300817.621360837</v>
      </c>
      <c r="C788">
        <v>3032656.635032556</v>
      </c>
    </row>
    <row r="789" spans="1:3">
      <c r="A789">
        <v>787</v>
      </c>
      <c r="B789">
        <v>2300783.016962678</v>
      </c>
      <c r="C789">
        <v>3032682.956993531</v>
      </c>
    </row>
    <row r="790" spans="1:3">
      <c r="A790">
        <v>788</v>
      </c>
      <c r="B790">
        <v>2300802.536179769</v>
      </c>
      <c r="C790">
        <v>3032673.429824474</v>
      </c>
    </row>
    <row r="791" spans="1:3">
      <c r="A791">
        <v>789</v>
      </c>
      <c r="B791">
        <v>2300792.929202205</v>
      </c>
      <c r="C791">
        <v>3032680.56332314</v>
      </c>
    </row>
    <row r="792" spans="1:3">
      <c r="A792">
        <v>790</v>
      </c>
      <c r="B792">
        <v>2300757.209875695</v>
      </c>
      <c r="C792">
        <v>3032720.128562679</v>
      </c>
    </row>
    <row r="793" spans="1:3">
      <c r="A793">
        <v>791</v>
      </c>
      <c r="B793">
        <v>2300783.08531892</v>
      </c>
      <c r="C793">
        <v>3032669.382855929</v>
      </c>
    </row>
    <row r="794" spans="1:3">
      <c r="A794">
        <v>792</v>
      </c>
      <c r="B794">
        <v>2300781.662075388</v>
      </c>
      <c r="C794">
        <v>3032693.712863892</v>
      </c>
    </row>
    <row r="795" spans="1:3">
      <c r="A795">
        <v>793</v>
      </c>
      <c r="B795">
        <v>2300805.468774256</v>
      </c>
      <c r="C795">
        <v>3032654.08763667</v>
      </c>
    </row>
    <row r="796" spans="1:3">
      <c r="A796">
        <v>794</v>
      </c>
      <c r="B796">
        <v>2300806.7359169</v>
      </c>
      <c r="C796">
        <v>3032671.23837359</v>
      </c>
    </row>
    <row r="797" spans="1:3">
      <c r="A797">
        <v>795</v>
      </c>
      <c r="B797">
        <v>2300759.822603192</v>
      </c>
      <c r="C797">
        <v>3032731.324856305</v>
      </c>
    </row>
    <row r="798" spans="1:3">
      <c r="A798">
        <v>796</v>
      </c>
      <c r="B798">
        <v>2300784.463026099</v>
      </c>
      <c r="C798">
        <v>3032697.357292505</v>
      </c>
    </row>
    <row r="799" spans="1:3">
      <c r="A799">
        <v>797</v>
      </c>
      <c r="B799">
        <v>2300772.201802056</v>
      </c>
      <c r="C799">
        <v>3032752.764149406</v>
      </c>
    </row>
    <row r="800" spans="1:3">
      <c r="A800">
        <v>798</v>
      </c>
      <c r="B800">
        <v>2300818.373002231</v>
      </c>
      <c r="C800">
        <v>3032656.919764371</v>
      </c>
    </row>
    <row r="801" spans="1:3">
      <c r="A801">
        <v>799</v>
      </c>
      <c r="B801">
        <v>2300696.998174139</v>
      </c>
      <c r="C801">
        <v>3032781.004884508</v>
      </c>
    </row>
    <row r="802" spans="1:3">
      <c r="A802">
        <v>800</v>
      </c>
      <c r="B802">
        <v>2300771.583553383</v>
      </c>
      <c r="C802">
        <v>3032711.270945872</v>
      </c>
    </row>
    <row r="803" spans="1:3">
      <c r="A803">
        <v>801</v>
      </c>
      <c r="B803">
        <v>2300804.127519161</v>
      </c>
      <c r="C803">
        <v>3032655.61590002</v>
      </c>
    </row>
    <row r="804" spans="1:3">
      <c r="A804">
        <v>802</v>
      </c>
      <c r="B804">
        <v>2300782.996778043</v>
      </c>
      <c r="C804">
        <v>3032690.124760952</v>
      </c>
    </row>
    <row r="805" spans="1:3">
      <c r="A805">
        <v>803</v>
      </c>
      <c r="B805">
        <v>2300735.080953085</v>
      </c>
      <c r="C805">
        <v>3032746.239017447</v>
      </c>
    </row>
    <row r="806" spans="1:3">
      <c r="A806">
        <v>804</v>
      </c>
      <c r="B806">
        <v>2300781.907896549</v>
      </c>
      <c r="C806">
        <v>3032686.908047685</v>
      </c>
    </row>
    <row r="807" spans="1:3">
      <c r="A807">
        <v>805</v>
      </c>
      <c r="B807">
        <v>2300822.499903316</v>
      </c>
      <c r="C807">
        <v>3032653.211870878</v>
      </c>
    </row>
    <row r="808" spans="1:3">
      <c r="A808">
        <v>806</v>
      </c>
      <c r="B808">
        <v>2300862.665527283</v>
      </c>
      <c r="C808">
        <v>3032632.22579187</v>
      </c>
    </row>
    <row r="809" spans="1:3">
      <c r="A809">
        <v>807</v>
      </c>
      <c r="B809">
        <v>2300807.998097316</v>
      </c>
      <c r="C809">
        <v>3032697.751410269</v>
      </c>
    </row>
    <row r="810" spans="1:3">
      <c r="A810">
        <v>808</v>
      </c>
      <c r="B810">
        <v>2300790.033192115</v>
      </c>
      <c r="C810">
        <v>3032695.80074385</v>
      </c>
    </row>
    <row r="811" spans="1:3">
      <c r="A811">
        <v>809</v>
      </c>
      <c r="B811">
        <v>2300774.144634334</v>
      </c>
      <c r="C811">
        <v>3032693.934234089</v>
      </c>
    </row>
    <row r="812" spans="1:3">
      <c r="A812">
        <v>810</v>
      </c>
      <c r="B812">
        <v>2300768.264909871</v>
      </c>
      <c r="C812">
        <v>3032696.255691946</v>
      </c>
    </row>
    <row r="813" spans="1:3">
      <c r="A813">
        <v>811</v>
      </c>
      <c r="B813">
        <v>2300779.562174999</v>
      </c>
      <c r="C813">
        <v>3032688.505052613</v>
      </c>
    </row>
    <row r="814" spans="1:3">
      <c r="A814">
        <v>812</v>
      </c>
      <c r="B814">
        <v>2300782.383641571</v>
      </c>
      <c r="C814">
        <v>3032683.912433877</v>
      </c>
    </row>
    <row r="815" spans="1:3">
      <c r="A815">
        <v>813</v>
      </c>
      <c r="B815">
        <v>2300778.886259131</v>
      </c>
      <c r="C815">
        <v>3032681.031078513</v>
      </c>
    </row>
    <row r="816" spans="1:3">
      <c r="A816">
        <v>814</v>
      </c>
      <c r="B816">
        <v>2300782.18114297</v>
      </c>
      <c r="C816">
        <v>3032681.869193931</v>
      </c>
    </row>
    <row r="817" spans="1:3">
      <c r="A817">
        <v>815</v>
      </c>
      <c r="B817">
        <v>2300751.117821527</v>
      </c>
      <c r="C817">
        <v>3032711.517980364</v>
      </c>
    </row>
    <row r="818" spans="1:3">
      <c r="A818">
        <v>816</v>
      </c>
      <c r="B818">
        <v>2300754.196280337</v>
      </c>
      <c r="C818">
        <v>3032706.462788166</v>
      </c>
    </row>
    <row r="819" spans="1:3">
      <c r="A819">
        <v>817</v>
      </c>
      <c r="B819">
        <v>2300715.048478765</v>
      </c>
      <c r="C819">
        <v>3032745.841245383</v>
      </c>
    </row>
    <row r="820" spans="1:3">
      <c r="A820">
        <v>818</v>
      </c>
      <c r="B820">
        <v>2300752.350950654</v>
      </c>
      <c r="C820">
        <v>3032709.258868375</v>
      </c>
    </row>
    <row r="821" spans="1:3">
      <c r="A821">
        <v>819</v>
      </c>
      <c r="B821">
        <v>2300762.946802786</v>
      </c>
      <c r="C821">
        <v>3032689.944316182</v>
      </c>
    </row>
    <row r="822" spans="1:3">
      <c r="A822">
        <v>820</v>
      </c>
      <c r="B822">
        <v>2300747.589219673</v>
      </c>
      <c r="C822">
        <v>3032712.997270364</v>
      </c>
    </row>
    <row r="823" spans="1:3">
      <c r="A823">
        <v>821</v>
      </c>
      <c r="B823">
        <v>2300742.733757232</v>
      </c>
      <c r="C823">
        <v>3032739.307974292</v>
      </c>
    </row>
    <row r="824" spans="1:3">
      <c r="A824">
        <v>822</v>
      </c>
      <c r="B824">
        <v>2300764.511442163</v>
      </c>
      <c r="C824">
        <v>3032720.81917786</v>
      </c>
    </row>
    <row r="825" spans="1:3">
      <c r="A825">
        <v>823</v>
      </c>
      <c r="B825">
        <v>2300750.240385459</v>
      </c>
      <c r="C825">
        <v>3032734.532981436</v>
      </c>
    </row>
    <row r="826" spans="1:3">
      <c r="A826">
        <v>824</v>
      </c>
      <c r="B826">
        <v>2300757.41706194</v>
      </c>
      <c r="C826">
        <v>3032730.528698151</v>
      </c>
    </row>
    <row r="827" spans="1:3">
      <c r="A827">
        <v>825</v>
      </c>
      <c r="B827">
        <v>2300755.692234131</v>
      </c>
      <c r="C827">
        <v>3032712.277351962</v>
      </c>
    </row>
    <row r="828" spans="1:3">
      <c r="A828">
        <v>826</v>
      </c>
      <c r="B828">
        <v>2300762.140187867</v>
      </c>
      <c r="C828">
        <v>3032706.210034729</v>
      </c>
    </row>
    <row r="829" spans="1:3">
      <c r="A829">
        <v>827</v>
      </c>
      <c r="B829">
        <v>2300787.861679158</v>
      </c>
      <c r="C829">
        <v>3032675.737984006</v>
      </c>
    </row>
    <row r="830" spans="1:3">
      <c r="A830">
        <v>828</v>
      </c>
      <c r="B830">
        <v>2300783.54542676</v>
      </c>
      <c r="C830">
        <v>3032677.273992407</v>
      </c>
    </row>
    <row r="831" spans="1:3">
      <c r="A831">
        <v>829</v>
      </c>
      <c r="B831">
        <v>2300779.34178689</v>
      </c>
      <c r="C831">
        <v>3032684.471011079</v>
      </c>
    </row>
    <row r="832" spans="1:3">
      <c r="A832">
        <v>830</v>
      </c>
      <c r="B832">
        <v>2300787.877900776</v>
      </c>
      <c r="C832">
        <v>3032670.153598309</v>
      </c>
    </row>
    <row r="833" spans="1:3">
      <c r="A833">
        <v>831</v>
      </c>
      <c r="B833">
        <v>2300788.896926899</v>
      </c>
      <c r="C833">
        <v>3032661.534011494</v>
      </c>
    </row>
    <row r="834" spans="1:3">
      <c r="A834">
        <v>832</v>
      </c>
      <c r="B834">
        <v>2300787.52683969</v>
      </c>
      <c r="C834">
        <v>3032674.061580891</v>
      </c>
    </row>
    <row r="835" spans="1:3">
      <c r="A835">
        <v>833</v>
      </c>
      <c r="B835">
        <v>2300811.847371507</v>
      </c>
      <c r="C835">
        <v>3032639.905299607</v>
      </c>
    </row>
    <row r="836" spans="1:3">
      <c r="A836">
        <v>834</v>
      </c>
      <c r="B836">
        <v>2300803.961229828</v>
      </c>
      <c r="C836">
        <v>3032653.708165909</v>
      </c>
    </row>
    <row r="837" spans="1:3">
      <c r="A837">
        <v>835</v>
      </c>
      <c r="B837">
        <v>2300787.999864056</v>
      </c>
      <c r="C837">
        <v>3032666.28566821</v>
      </c>
    </row>
    <row r="838" spans="1:3">
      <c r="A838">
        <v>836</v>
      </c>
      <c r="B838">
        <v>2300812.128718901</v>
      </c>
      <c r="C838">
        <v>3032646.266290364</v>
      </c>
    </row>
    <row r="839" spans="1:3">
      <c r="A839">
        <v>837</v>
      </c>
      <c r="B839">
        <v>2300798.320586975</v>
      </c>
      <c r="C839">
        <v>3032677.514411735</v>
      </c>
    </row>
    <row r="840" spans="1:3">
      <c r="A840">
        <v>838</v>
      </c>
      <c r="B840">
        <v>2300783.147795535</v>
      </c>
      <c r="C840">
        <v>3032692.119811493</v>
      </c>
    </row>
    <row r="841" spans="1:3">
      <c r="A841">
        <v>839</v>
      </c>
      <c r="B841">
        <v>2300813.36645866</v>
      </c>
      <c r="C841">
        <v>3032647.578481412</v>
      </c>
    </row>
    <row r="842" spans="1:3">
      <c r="A842">
        <v>840</v>
      </c>
      <c r="B842">
        <v>2300793.547995843</v>
      </c>
      <c r="C842">
        <v>3032675.726878647</v>
      </c>
    </row>
    <row r="843" spans="1:3">
      <c r="A843">
        <v>841</v>
      </c>
      <c r="B843">
        <v>2300810.081758158</v>
      </c>
      <c r="C843">
        <v>3032675.060670667</v>
      </c>
    </row>
    <row r="844" spans="1:3">
      <c r="A844">
        <v>842</v>
      </c>
      <c r="B844">
        <v>2300799.910027261</v>
      </c>
      <c r="C844">
        <v>3032679.559019314</v>
      </c>
    </row>
    <row r="845" spans="1:3">
      <c r="A845">
        <v>843</v>
      </c>
      <c r="B845">
        <v>2300754.848364132</v>
      </c>
      <c r="C845">
        <v>3032721.412454643</v>
      </c>
    </row>
    <row r="846" spans="1:3">
      <c r="A846">
        <v>844</v>
      </c>
      <c r="B846">
        <v>2300758.056348774</v>
      </c>
      <c r="C846">
        <v>3032717.38529953</v>
      </c>
    </row>
    <row r="847" spans="1:3">
      <c r="A847">
        <v>845</v>
      </c>
      <c r="B847">
        <v>2300753.056773983</v>
      </c>
      <c r="C847">
        <v>3032716.082303981</v>
      </c>
    </row>
    <row r="848" spans="1:3">
      <c r="A848">
        <v>846</v>
      </c>
      <c r="B848">
        <v>2300756.104495797</v>
      </c>
      <c r="C848">
        <v>3032723.393010412</v>
      </c>
    </row>
    <row r="849" spans="1:3">
      <c r="A849">
        <v>847</v>
      </c>
      <c r="B849">
        <v>2300758.115535932</v>
      </c>
      <c r="C849">
        <v>3032712.113972467</v>
      </c>
    </row>
    <row r="850" spans="1:3">
      <c r="A850">
        <v>848</v>
      </c>
      <c r="B850">
        <v>2300769.175009726</v>
      </c>
      <c r="C850">
        <v>3032709.717667154</v>
      </c>
    </row>
    <row r="851" spans="1:3">
      <c r="A851">
        <v>849</v>
      </c>
      <c r="B851">
        <v>2300760.736611556</v>
      </c>
      <c r="C851">
        <v>3032722.083696804</v>
      </c>
    </row>
    <row r="852" spans="1:3">
      <c r="A852">
        <v>850</v>
      </c>
      <c r="B852">
        <v>2300767.254461564</v>
      </c>
      <c r="C852">
        <v>3032715.806040253</v>
      </c>
    </row>
    <row r="853" spans="1:3">
      <c r="A853">
        <v>851</v>
      </c>
      <c r="B853">
        <v>2300811.700230945</v>
      </c>
      <c r="C853">
        <v>3032672.170028779</v>
      </c>
    </row>
    <row r="854" spans="1:3">
      <c r="A854">
        <v>852</v>
      </c>
      <c r="B854">
        <v>2300763.620892777</v>
      </c>
      <c r="C854">
        <v>3032717.04677979</v>
      </c>
    </row>
    <row r="855" spans="1:3">
      <c r="A855">
        <v>853</v>
      </c>
      <c r="B855">
        <v>2300776.84508586</v>
      </c>
      <c r="C855">
        <v>3032703.98930863</v>
      </c>
    </row>
    <row r="856" spans="1:3">
      <c r="A856">
        <v>854</v>
      </c>
      <c r="B856">
        <v>2300773.604385104</v>
      </c>
      <c r="C856">
        <v>3032698.139698095</v>
      </c>
    </row>
    <row r="857" spans="1:3">
      <c r="A857">
        <v>855</v>
      </c>
      <c r="B857">
        <v>2300764.082815139</v>
      </c>
      <c r="C857">
        <v>3032697.745524737</v>
      </c>
    </row>
    <row r="858" spans="1:3">
      <c r="A858">
        <v>856</v>
      </c>
      <c r="B858">
        <v>2300769.55431996</v>
      </c>
      <c r="C858">
        <v>3032685.885635145</v>
      </c>
    </row>
    <row r="859" spans="1:3">
      <c r="A859">
        <v>857</v>
      </c>
      <c r="B859">
        <v>2300772.814740311</v>
      </c>
      <c r="C859">
        <v>3032701.26345858</v>
      </c>
    </row>
    <row r="860" spans="1:3">
      <c r="A860">
        <v>858</v>
      </c>
      <c r="B860">
        <v>2300782.127376761</v>
      </c>
      <c r="C860">
        <v>3032677.851949625</v>
      </c>
    </row>
    <row r="861" spans="1:3">
      <c r="A861">
        <v>859</v>
      </c>
      <c r="B861">
        <v>2300741.930672061</v>
      </c>
      <c r="C861">
        <v>3032722.341439304</v>
      </c>
    </row>
    <row r="862" spans="1:3">
      <c r="A862">
        <v>860</v>
      </c>
      <c r="B862">
        <v>2300752.069857738</v>
      </c>
      <c r="C862">
        <v>3032712.990808844</v>
      </c>
    </row>
    <row r="863" spans="1:3">
      <c r="A863">
        <v>861</v>
      </c>
      <c r="B863">
        <v>2300754.250113219</v>
      </c>
      <c r="C863">
        <v>3032708.533603064</v>
      </c>
    </row>
    <row r="864" spans="1:3">
      <c r="A864">
        <v>862</v>
      </c>
      <c r="B864">
        <v>2300765.590504793</v>
      </c>
      <c r="C864">
        <v>3032699.893289961</v>
      </c>
    </row>
    <row r="865" spans="1:3">
      <c r="A865">
        <v>863</v>
      </c>
      <c r="B865">
        <v>2300789.849348275</v>
      </c>
      <c r="C865">
        <v>3032669.979342684</v>
      </c>
    </row>
    <row r="866" spans="1:3">
      <c r="A866">
        <v>864</v>
      </c>
      <c r="B866">
        <v>2300759.767574339</v>
      </c>
      <c r="C866">
        <v>3032699.96341542</v>
      </c>
    </row>
    <row r="867" spans="1:3">
      <c r="A867">
        <v>865</v>
      </c>
      <c r="B867">
        <v>2300759.852010045</v>
      </c>
      <c r="C867">
        <v>3032709.869326185</v>
      </c>
    </row>
    <row r="868" spans="1:3">
      <c r="A868">
        <v>866</v>
      </c>
      <c r="B868">
        <v>2300760.498894862</v>
      </c>
      <c r="C868">
        <v>3032702.598221945</v>
      </c>
    </row>
    <row r="869" spans="1:3">
      <c r="A869">
        <v>867</v>
      </c>
      <c r="B869">
        <v>2300753.60330832</v>
      </c>
      <c r="C869">
        <v>3032714.287245805</v>
      </c>
    </row>
    <row r="870" spans="1:3">
      <c r="A870">
        <v>868</v>
      </c>
      <c r="B870">
        <v>2300790.895339534</v>
      </c>
      <c r="C870">
        <v>3032677.751336623</v>
      </c>
    </row>
    <row r="871" spans="1:3">
      <c r="A871">
        <v>869</v>
      </c>
      <c r="B871">
        <v>2300752.601024664</v>
      </c>
      <c r="C871">
        <v>3032702.8157395</v>
      </c>
    </row>
    <row r="872" spans="1:3">
      <c r="A872">
        <v>870</v>
      </c>
      <c r="B872">
        <v>2300772.585485179</v>
      </c>
      <c r="C872">
        <v>3032695.097539452</v>
      </c>
    </row>
    <row r="873" spans="1:3">
      <c r="A873">
        <v>871</v>
      </c>
      <c r="B873">
        <v>2300751.915844148</v>
      </c>
      <c r="C873">
        <v>3032705.332064571</v>
      </c>
    </row>
    <row r="874" spans="1:3">
      <c r="A874">
        <v>872</v>
      </c>
      <c r="B874">
        <v>2300759.114660403</v>
      </c>
      <c r="C874">
        <v>3032699.462414279</v>
      </c>
    </row>
    <row r="875" spans="1:3">
      <c r="A875">
        <v>873</v>
      </c>
      <c r="B875">
        <v>2300781.815378262</v>
      </c>
      <c r="C875">
        <v>3032673.472322446</v>
      </c>
    </row>
    <row r="876" spans="1:3">
      <c r="A876">
        <v>874</v>
      </c>
      <c r="B876">
        <v>2300765.951863102</v>
      </c>
      <c r="C876">
        <v>3032696.751590838</v>
      </c>
    </row>
    <row r="877" spans="1:3">
      <c r="A877">
        <v>875</v>
      </c>
      <c r="B877">
        <v>2300758.235700151</v>
      </c>
      <c r="C877">
        <v>3032706.041328788</v>
      </c>
    </row>
    <row r="878" spans="1:3">
      <c r="A878">
        <v>876</v>
      </c>
      <c r="B878">
        <v>2300764.553570713</v>
      </c>
      <c r="C878">
        <v>3032684.774987783</v>
      </c>
    </row>
    <row r="879" spans="1:3">
      <c r="A879">
        <v>877</v>
      </c>
      <c r="B879">
        <v>2300771.290472687</v>
      </c>
      <c r="C879">
        <v>3032691.630290374</v>
      </c>
    </row>
    <row r="880" spans="1:3">
      <c r="A880">
        <v>878</v>
      </c>
      <c r="B880">
        <v>2300763.903699902</v>
      </c>
      <c r="C880">
        <v>3032694.17278798</v>
      </c>
    </row>
    <row r="881" spans="1:3">
      <c r="A881">
        <v>879</v>
      </c>
      <c r="B881">
        <v>2300769.417990471</v>
      </c>
      <c r="C881">
        <v>3032691.883558096</v>
      </c>
    </row>
    <row r="882" spans="1:3">
      <c r="A882">
        <v>880</v>
      </c>
      <c r="B882">
        <v>2300760.349527337</v>
      </c>
      <c r="C882">
        <v>3032702.190499663</v>
      </c>
    </row>
    <row r="883" spans="1:3">
      <c r="A883">
        <v>881</v>
      </c>
      <c r="B883">
        <v>2300779.627395969</v>
      </c>
      <c r="C883">
        <v>3032683.606106172</v>
      </c>
    </row>
    <row r="884" spans="1:3">
      <c r="A884">
        <v>882</v>
      </c>
      <c r="B884">
        <v>2300771.225579012</v>
      </c>
      <c r="C884">
        <v>3032692.905775699</v>
      </c>
    </row>
    <row r="885" spans="1:3">
      <c r="A885">
        <v>883</v>
      </c>
      <c r="B885">
        <v>2300782.307980224</v>
      </c>
      <c r="C885">
        <v>3032679.665661977</v>
      </c>
    </row>
    <row r="886" spans="1:3">
      <c r="A886">
        <v>884</v>
      </c>
      <c r="B886">
        <v>2300773.852192969</v>
      </c>
      <c r="C886">
        <v>3032686.914269625</v>
      </c>
    </row>
    <row r="887" spans="1:3">
      <c r="A887">
        <v>885</v>
      </c>
      <c r="B887">
        <v>2300782.497277884</v>
      </c>
      <c r="C887">
        <v>3032677.495621196</v>
      </c>
    </row>
    <row r="888" spans="1:3">
      <c r="A888">
        <v>886</v>
      </c>
      <c r="B888">
        <v>2300777.828694705</v>
      </c>
      <c r="C888">
        <v>3032692.576896844</v>
      </c>
    </row>
    <row r="889" spans="1:3">
      <c r="A889">
        <v>887</v>
      </c>
      <c r="B889">
        <v>2300782.566297815</v>
      </c>
      <c r="C889">
        <v>3032681.864521111</v>
      </c>
    </row>
    <row r="890" spans="1:3">
      <c r="A890">
        <v>888</v>
      </c>
      <c r="B890">
        <v>2300781.015439798</v>
      </c>
      <c r="C890">
        <v>3032687.500938688</v>
      </c>
    </row>
    <row r="891" spans="1:3">
      <c r="A891">
        <v>889</v>
      </c>
      <c r="B891">
        <v>2300787.636704475</v>
      </c>
      <c r="C891">
        <v>3032680.111790236</v>
      </c>
    </row>
    <row r="892" spans="1:3">
      <c r="A892">
        <v>890</v>
      </c>
      <c r="B892">
        <v>2300787.65647371</v>
      </c>
      <c r="C892">
        <v>3032678.013377497</v>
      </c>
    </row>
    <row r="893" spans="1:3">
      <c r="A893">
        <v>891</v>
      </c>
      <c r="B893">
        <v>2300787.870430794</v>
      </c>
      <c r="C893">
        <v>3032675.798915816</v>
      </c>
    </row>
    <row r="894" spans="1:3">
      <c r="A894">
        <v>892</v>
      </c>
      <c r="B894">
        <v>2300785.408470909</v>
      </c>
      <c r="C894">
        <v>3032680.400458222</v>
      </c>
    </row>
    <row r="895" spans="1:3">
      <c r="A895">
        <v>893</v>
      </c>
      <c r="B895">
        <v>2300778.823536902</v>
      </c>
      <c r="C895">
        <v>3032687.425937625</v>
      </c>
    </row>
    <row r="896" spans="1:3">
      <c r="A896">
        <v>894</v>
      </c>
      <c r="B896">
        <v>2300790.785335842</v>
      </c>
      <c r="C896">
        <v>3032674.136754225</v>
      </c>
    </row>
    <row r="897" spans="1:3">
      <c r="A897">
        <v>895</v>
      </c>
      <c r="B897">
        <v>2300788.45609756</v>
      </c>
      <c r="C897">
        <v>3032673.328302827</v>
      </c>
    </row>
    <row r="898" spans="1:3">
      <c r="A898">
        <v>896</v>
      </c>
      <c r="B898">
        <v>2300791.264303971</v>
      </c>
      <c r="C898">
        <v>3032672.257294577</v>
      </c>
    </row>
    <row r="899" spans="1:3">
      <c r="A899">
        <v>897</v>
      </c>
      <c r="B899">
        <v>2300784.569511743</v>
      </c>
      <c r="C899">
        <v>3032680.801304135</v>
      </c>
    </row>
    <row r="900" spans="1:3">
      <c r="A900">
        <v>898</v>
      </c>
      <c r="B900">
        <v>2300808.358890132</v>
      </c>
      <c r="C900">
        <v>3032657.52647431</v>
      </c>
    </row>
    <row r="901" spans="1:3">
      <c r="A901">
        <v>899</v>
      </c>
      <c r="B901">
        <v>2300779.712991802</v>
      </c>
      <c r="C901">
        <v>3032680.548752904</v>
      </c>
    </row>
    <row r="902" spans="1:3">
      <c r="A902">
        <v>900</v>
      </c>
      <c r="B902">
        <v>2300813.282300279</v>
      </c>
      <c r="C902">
        <v>3032654.44251215</v>
      </c>
    </row>
    <row r="903" spans="1:3">
      <c r="A903">
        <v>901</v>
      </c>
      <c r="B903">
        <v>2300791.411796282</v>
      </c>
      <c r="C903">
        <v>3032674.026952877</v>
      </c>
    </row>
    <row r="904" spans="1:3">
      <c r="A904">
        <v>902</v>
      </c>
      <c r="B904">
        <v>2300791.326655682</v>
      </c>
      <c r="C904">
        <v>3032674.420474369</v>
      </c>
    </row>
    <row r="905" spans="1:3">
      <c r="A905">
        <v>903</v>
      </c>
      <c r="B905">
        <v>2300797.466809057</v>
      </c>
      <c r="C905">
        <v>3032662.664287089</v>
      </c>
    </row>
    <row r="906" spans="1:3">
      <c r="A906">
        <v>904</v>
      </c>
      <c r="B906">
        <v>2300792.275031596</v>
      </c>
      <c r="C906">
        <v>3032670.198488692</v>
      </c>
    </row>
    <row r="907" spans="1:3">
      <c r="A907">
        <v>905</v>
      </c>
      <c r="B907">
        <v>2300793.208786709</v>
      </c>
      <c r="C907">
        <v>3032670.14428518</v>
      </c>
    </row>
    <row r="908" spans="1:3">
      <c r="A908">
        <v>906</v>
      </c>
      <c r="B908">
        <v>2300792.871993529</v>
      </c>
      <c r="C908">
        <v>3032672.78763146</v>
      </c>
    </row>
    <row r="909" spans="1:3">
      <c r="A909">
        <v>907</v>
      </c>
      <c r="B909">
        <v>2300788.366534483</v>
      </c>
      <c r="C909">
        <v>3032674.477888316</v>
      </c>
    </row>
    <row r="910" spans="1:3">
      <c r="A910">
        <v>908</v>
      </c>
      <c r="B910">
        <v>2300788.097914099</v>
      </c>
      <c r="C910">
        <v>3032685.067636435</v>
      </c>
    </row>
    <row r="911" spans="1:3">
      <c r="A911">
        <v>909</v>
      </c>
      <c r="B911">
        <v>2300792.546510146</v>
      </c>
      <c r="C911">
        <v>3032679.608465269</v>
      </c>
    </row>
    <row r="912" spans="1:3">
      <c r="A912">
        <v>910</v>
      </c>
      <c r="B912">
        <v>2300794.095825932</v>
      </c>
      <c r="C912">
        <v>3032677.192868598</v>
      </c>
    </row>
    <row r="913" spans="1:3">
      <c r="A913">
        <v>911</v>
      </c>
      <c r="B913">
        <v>2300796.471529549</v>
      </c>
      <c r="C913">
        <v>3032671.600717365</v>
      </c>
    </row>
    <row r="914" spans="1:3">
      <c r="A914">
        <v>912</v>
      </c>
      <c r="B914">
        <v>2300780.055215108</v>
      </c>
      <c r="C914">
        <v>3032683.241287341</v>
      </c>
    </row>
    <row r="915" spans="1:3">
      <c r="A915">
        <v>913</v>
      </c>
      <c r="B915">
        <v>2300796.200285939</v>
      </c>
      <c r="C915">
        <v>3032668.688556053</v>
      </c>
    </row>
    <row r="916" spans="1:3">
      <c r="A916">
        <v>914</v>
      </c>
      <c r="B916">
        <v>2300786.12339929</v>
      </c>
      <c r="C916">
        <v>3032677.33466223</v>
      </c>
    </row>
    <row r="917" spans="1:3">
      <c r="A917">
        <v>915</v>
      </c>
      <c r="B917">
        <v>2300793.100281392</v>
      </c>
      <c r="C917">
        <v>3032675.558904722</v>
      </c>
    </row>
    <row r="918" spans="1:3">
      <c r="A918">
        <v>916</v>
      </c>
      <c r="B918">
        <v>2300803.462236464</v>
      </c>
      <c r="C918">
        <v>3032658.067604838</v>
      </c>
    </row>
    <row r="919" spans="1:3">
      <c r="A919">
        <v>917</v>
      </c>
      <c r="B919">
        <v>2300812.92835197</v>
      </c>
      <c r="C919">
        <v>3032649.236352898</v>
      </c>
    </row>
    <row r="920" spans="1:3">
      <c r="A920">
        <v>918</v>
      </c>
      <c r="B920">
        <v>2300797.445792054</v>
      </c>
      <c r="C920">
        <v>3032659.336367757</v>
      </c>
    </row>
    <row r="921" spans="1:3">
      <c r="A921">
        <v>919</v>
      </c>
      <c r="B921">
        <v>2300808.586206217</v>
      </c>
      <c r="C921">
        <v>3032653.767430057</v>
      </c>
    </row>
    <row r="922" spans="1:3">
      <c r="A922">
        <v>920</v>
      </c>
      <c r="B922">
        <v>2300815.735081477</v>
      </c>
      <c r="C922">
        <v>3032643.10933474</v>
      </c>
    </row>
    <row r="923" spans="1:3">
      <c r="A923">
        <v>921</v>
      </c>
      <c r="B923">
        <v>2300806.946150479</v>
      </c>
      <c r="C923">
        <v>3032652.311099067</v>
      </c>
    </row>
    <row r="924" spans="1:3">
      <c r="A924">
        <v>922</v>
      </c>
      <c r="B924">
        <v>2300803.867670914</v>
      </c>
      <c r="C924">
        <v>3032655.060105414</v>
      </c>
    </row>
    <row r="925" spans="1:3">
      <c r="A925">
        <v>923</v>
      </c>
      <c r="B925">
        <v>2300803.208437199</v>
      </c>
      <c r="C925">
        <v>3032654.336552585</v>
      </c>
    </row>
    <row r="926" spans="1:3">
      <c r="A926">
        <v>924</v>
      </c>
      <c r="B926">
        <v>2300806.579600134</v>
      </c>
      <c r="C926">
        <v>3032649.477232264</v>
      </c>
    </row>
    <row r="927" spans="1:3">
      <c r="A927">
        <v>925</v>
      </c>
      <c r="B927">
        <v>2300799.774576335</v>
      </c>
      <c r="C927">
        <v>3032659.281395009</v>
      </c>
    </row>
    <row r="928" spans="1:3">
      <c r="A928">
        <v>926</v>
      </c>
      <c r="B928">
        <v>2300794.035074243</v>
      </c>
      <c r="C928">
        <v>3032666.21704742</v>
      </c>
    </row>
    <row r="929" spans="1:3">
      <c r="A929">
        <v>927</v>
      </c>
      <c r="B929">
        <v>2300804.090397822</v>
      </c>
      <c r="C929">
        <v>3032653.215354124</v>
      </c>
    </row>
    <row r="930" spans="1:3">
      <c r="A930">
        <v>928</v>
      </c>
      <c r="B930">
        <v>2300800.642907477</v>
      </c>
      <c r="C930">
        <v>3032652.739515156</v>
      </c>
    </row>
    <row r="931" spans="1:3">
      <c r="A931">
        <v>929</v>
      </c>
      <c r="B931">
        <v>2300797.633582915</v>
      </c>
      <c r="C931">
        <v>3032659.019405376</v>
      </c>
    </row>
    <row r="932" spans="1:3">
      <c r="A932">
        <v>930</v>
      </c>
      <c r="B932">
        <v>2300796.644423965</v>
      </c>
      <c r="C932">
        <v>3032666.396380197</v>
      </c>
    </row>
    <row r="933" spans="1:3">
      <c r="A933">
        <v>931</v>
      </c>
      <c r="B933">
        <v>2300801.884573796</v>
      </c>
      <c r="C933">
        <v>3032658.380350488</v>
      </c>
    </row>
    <row r="934" spans="1:3">
      <c r="A934">
        <v>932</v>
      </c>
      <c r="B934">
        <v>2300820.854115369</v>
      </c>
      <c r="C934">
        <v>3032635.701275296</v>
      </c>
    </row>
    <row r="935" spans="1:3">
      <c r="A935">
        <v>933</v>
      </c>
      <c r="B935">
        <v>2300814.087369618</v>
      </c>
      <c r="C935">
        <v>3032646.831540454</v>
      </c>
    </row>
    <row r="936" spans="1:3">
      <c r="A936">
        <v>934</v>
      </c>
      <c r="B936">
        <v>2300803.841179068</v>
      </c>
      <c r="C936">
        <v>3032654.92400125</v>
      </c>
    </row>
    <row r="937" spans="1:3">
      <c r="A937">
        <v>935</v>
      </c>
      <c r="B937">
        <v>2300803.024257501</v>
      </c>
      <c r="C937">
        <v>3032656.900715054</v>
      </c>
    </row>
    <row r="938" spans="1:3">
      <c r="A938">
        <v>936</v>
      </c>
      <c r="B938">
        <v>2300802.768417359</v>
      </c>
      <c r="C938">
        <v>3032657.521002264</v>
      </c>
    </row>
    <row r="939" spans="1:3">
      <c r="A939">
        <v>937</v>
      </c>
      <c r="B939">
        <v>2300789.131972657</v>
      </c>
      <c r="C939">
        <v>3032667.28039455</v>
      </c>
    </row>
    <row r="940" spans="1:3">
      <c r="A940">
        <v>938</v>
      </c>
      <c r="B940">
        <v>2300806.861536811</v>
      </c>
      <c r="C940">
        <v>3032652.194565618</v>
      </c>
    </row>
    <row r="941" spans="1:3">
      <c r="A941">
        <v>939</v>
      </c>
      <c r="B941">
        <v>2300800.318587466</v>
      </c>
      <c r="C941">
        <v>3032660.270461136</v>
      </c>
    </row>
    <row r="942" spans="1:3">
      <c r="A942">
        <v>940</v>
      </c>
      <c r="B942">
        <v>2300804.643956796</v>
      </c>
      <c r="C942">
        <v>3032653.266071476</v>
      </c>
    </row>
    <row r="943" spans="1:3">
      <c r="A943">
        <v>941</v>
      </c>
      <c r="B943">
        <v>2300807.626171037</v>
      </c>
      <c r="C943">
        <v>3032648.956769298</v>
      </c>
    </row>
    <row r="944" spans="1:3">
      <c r="A944">
        <v>942</v>
      </c>
      <c r="B944">
        <v>2300803.340305563</v>
      </c>
      <c r="C944">
        <v>3032655.99843137</v>
      </c>
    </row>
    <row r="945" spans="1:3">
      <c r="A945">
        <v>943</v>
      </c>
      <c r="B945">
        <v>2300807.886871051</v>
      </c>
      <c r="C945">
        <v>3032652.861339441</v>
      </c>
    </row>
    <row r="946" spans="1:3">
      <c r="A946">
        <v>944</v>
      </c>
      <c r="B946">
        <v>2300803.742253041</v>
      </c>
      <c r="C946">
        <v>3032653.580716918</v>
      </c>
    </row>
    <row r="947" spans="1:3">
      <c r="A947">
        <v>945</v>
      </c>
      <c r="B947">
        <v>2300802.596218273</v>
      </c>
      <c r="C947">
        <v>3032661.552948634</v>
      </c>
    </row>
    <row r="948" spans="1:3">
      <c r="A948">
        <v>946</v>
      </c>
      <c r="B948">
        <v>2300802.890932318</v>
      </c>
      <c r="C948">
        <v>3032657.3459386</v>
      </c>
    </row>
    <row r="949" spans="1:3">
      <c r="A949">
        <v>947</v>
      </c>
      <c r="B949">
        <v>2300807.113997055</v>
      </c>
      <c r="C949">
        <v>3032655.163246229</v>
      </c>
    </row>
    <row r="950" spans="1:3">
      <c r="A950">
        <v>948</v>
      </c>
      <c r="B950">
        <v>2300798.953887749</v>
      </c>
      <c r="C950">
        <v>3032662.615816134</v>
      </c>
    </row>
    <row r="951" spans="1:3">
      <c r="A951">
        <v>949</v>
      </c>
      <c r="B951">
        <v>2300794.788677706</v>
      </c>
      <c r="C951">
        <v>3032663.027160172</v>
      </c>
    </row>
    <row r="952" spans="1:3">
      <c r="A952">
        <v>950</v>
      </c>
      <c r="B952">
        <v>2300796.332240992</v>
      </c>
      <c r="C952">
        <v>3032664.222989255</v>
      </c>
    </row>
    <row r="953" spans="1:3">
      <c r="A953">
        <v>951</v>
      </c>
      <c r="B953">
        <v>2300800.091992152</v>
      </c>
      <c r="C953">
        <v>3032659.997870471</v>
      </c>
    </row>
    <row r="954" spans="1:3">
      <c r="A954">
        <v>952</v>
      </c>
      <c r="B954">
        <v>2300798.080248688</v>
      </c>
      <c r="C954">
        <v>3032661.703322734</v>
      </c>
    </row>
    <row r="955" spans="1:3">
      <c r="A955">
        <v>953</v>
      </c>
      <c r="B955">
        <v>2300803.09190863</v>
      </c>
      <c r="C955">
        <v>3032659.971371825</v>
      </c>
    </row>
    <row r="956" spans="1:3">
      <c r="A956">
        <v>954</v>
      </c>
      <c r="B956">
        <v>2300799.439044973</v>
      </c>
      <c r="C956">
        <v>3032660.982725871</v>
      </c>
    </row>
    <row r="957" spans="1:3">
      <c r="A957">
        <v>955</v>
      </c>
      <c r="B957">
        <v>2300806.833302148</v>
      </c>
      <c r="C957">
        <v>3032653.464363716</v>
      </c>
    </row>
    <row r="958" spans="1:3">
      <c r="A958">
        <v>956</v>
      </c>
      <c r="B958">
        <v>2300805.313810897</v>
      </c>
      <c r="C958">
        <v>3032656.084748713</v>
      </c>
    </row>
    <row r="959" spans="1:3">
      <c r="A959">
        <v>957</v>
      </c>
      <c r="B959">
        <v>2300802.932088115</v>
      </c>
      <c r="C959">
        <v>3032656.188165236</v>
      </c>
    </row>
    <row r="960" spans="1:3">
      <c r="A960">
        <v>958</v>
      </c>
      <c r="B960">
        <v>2300801.863478719</v>
      </c>
      <c r="C960">
        <v>3032658.10923051</v>
      </c>
    </row>
    <row r="961" spans="1:3">
      <c r="A961">
        <v>959</v>
      </c>
      <c r="B961">
        <v>2300799.779783276</v>
      </c>
      <c r="C961">
        <v>3032661.011362844</v>
      </c>
    </row>
    <row r="962" spans="1:3">
      <c r="A962">
        <v>960</v>
      </c>
      <c r="B962">
        <v>2300801.597048406</v>
      </c>
      <c r="C962">
        <v>3032658.727039381</v>
      </c>
    </row>
    <row r="963" spans="1:3">
      <c r="A963">
        <v>961</v>
      </c>
      <c r="B963">
        <v>2300798.660687162</v>
      </c>
      <c r="C963">
        <v>3032661.718045619</v>
      </c>
    </row>
    <row r="964" spans="1:3">
      <c r="A964">
        <v>962</v>
      </c>
      <c r="B964">
        <v>2300802.469638688</v>
      </c>
      <c r="C964">
        <v>3032659.064421145</v>
      </c>
    </row>
    <row r="965" spans="1:3">
      <c r="A965">
        <v>963</v>
      </c>
      <c r="B965">
        <v>2300796.567157671</v>
      </c>
      <c r="C965">
        <v>3032662.30665182</v>
      </c>
    </row>
    <row r="966" spans="1:3">
      <c r="A966">
        <v>964</v>
      </c>
      <c r="B966">
        <v>2300791.620259003</v>
      </c>
      <c r="C966">
        <v>3032666.691599728</v>
      </c>
    </row>
    <row r="967" spans="1:3">
      <c r="A967">
        <v>965</v>
      </c>
      <c r="B967">
        <v>2300799.589498091</v>
      </c>
      <c r="C967">
        <v>3032661.498829887</v>
      </c>
    </row>
    <row r="968" spans="1:3">
      <c r="A968">
        <v>966</v>
      </c>
      <c r="B968">
        <v>2300792.698278475</v>
      </c>
      <c r="C968">
        <v>3032666.605634795</v>
      </c>
    </row>
    <row r="969" spans="1:3">
      <c r="A969">
        <v>967</v>
      </c>
      <c r="B969">
        <v>2300795.357312592</v>
      </c>
      <c r="C969">
        <v>3032665.711887911</v>
      </c>
    </row>
    <row r="970" spans="1:3">
      <c r="A970">
        <v>968</v>
      </c>
      <c r="B970">
        <v>2300800.340595975</v>
      </c>
      <c r="C970">
        <v>3032660.26233538</v>
      </c>
    </row>
    <row r="971" spans="1:3">
      <c r="A971">
        <v>969</v>
      </c>
      <c r="B971">
        <v>2300802.384287041</v>
      </c>
      <c r="C971">
        <v>3032658.160077039</v>
      </c>
    </row>
    <row r="972" spans="1:3">
      <c r="A972">
        <v>970</v>
      </c>
      <c r="B972">
        <v>2300798.770227805</v>
      </c>
      <c r="C972">
        <v>3032662.976830553</v>
      </c>
    </row>
    <row r="973" spans="1:3">
      <c r="A973">
        <v>971</v>
      </c>
      <c r="B973">
        <v>2300797.498434003</v>
      </c>
      <c r="C973">
        <v>3032663.967236734</v>
      </c>
    </row>
    <row r="974" spans="1:3">
      <c r="A974">
        <v>972</v>
      </c>
      <c r="B974">
        <v>2300795.639980884</v>
      </c>
      <c r="C974">
        <v>3032665.432320925</v>
      </c>
    </row>
    <row r="975" spans="1:3">
      <c r="A975">
        <v>973</v>
      </c>
      <c r="B975">
        <v>2300800.124867077</v>
      </c>
      <c r="C975">
        <v>3032663.488133633</v>
      </c>
    </row>
    <row r="976" spans="1:3">
      <c r="A976">
        <v>974</v>
      </c>
      <c r="B976">
        <v>2300794.119148619</v>
      </c>
      <c r="C976">
        <v>3032669.283237144</v>
      </c>
    </row>
    <row r="977" spans="1:3">
      <c r="A977">
        <v>975</v>
      </c>
      <c r="B977">
        <v>2300801.687741021</v>
      </c>
      <c r="C977">
        <v>3032662.46552669</v>
      </c>
    </row>
    <row r="978" spans="1:3">
      <c r="A978">
        <v>976</v>
      </c>
      <c r="B978">
        <v>2300797.907043133</v>
      </c>
      <c r="C978">
        <v>3032660.835749556</v>
      </c>
    </row>
    <row r="979" spans="1:3">
      <c r="A979">
        <v>977</v>
      </c>
      <c r="B979">
        <v>2300793.078110761</v>
      </c>
      <c r="C979">
        <v>3032667.020899815</v>
      </c>
    </row>
    <row r="980" spans="1:3">
      <c r="A980">
        <v>978</v>
      </c>
      <c r="B980">
        <v>2300796.288215205</v>
      </c>
      <c r="C980">
        <v>3032666.219748522</v>
      </c>
    </row>
    <row r="981" spans="1:3">
      <c r="A981">
        <v>979</v>
      </c>
      <c r="B981">
        <v>2300799.642081705</v>
      </c>
      <c r="C981">
        <v>3032657.074732073</v>
      </c>
    </row>
    <row r="982" spans="1:3">
      <c r="A982">
        <v>980</v>
      </c>
      <c r="B982">
        <v>2300797.420385946</v>
      </c>
      <c r="C982">
        <v>3032664.81492995</v>
      </c>
    </row>
    <row r="983" spans="1:3">
      <c r="A983">
        <v>981</v>
      </c>
      <c r="B983">
        <v>2300806.110297048</v>
      </c>
      <c r="C983">
        <v>3032652.411293326</v>
      </c>
    </row>
    <row r="984" spans="1:3">
      <c r="A984">
        <v>982</v>
      </c>
      <c r="B984">
        <v>2300800.180917729</v>
      </c>
      <c r="C984">
        <v>3032661.416299412</v>
      </c>
    </row>
    <row r="985" spans="1:3">
      <c r="A985">
        <v>983</v>
      </c>
      <c r="B985">
        <v>2300801.285632706</v>
      </c>
      <c r="C985">
        <v>3032662.18576153</v>
      </c>
    </row>
    <row r="986" spans="1:3">
      <c r="A986">
        <v>984</v>
      </c>
      <c r="B986">
        <v>2300799.244172768</v>
      </c>
      <c r="C986">
        <v>3032663.728063857</v>
      </c>
    </row>
    <row r="987" spans="1:3">
      <c r="A987">
        <v>985</v>
      </c>
      <c r="B987">
        <v>2300795.879336544</v>
      </c>
      <c r="C987">
        <v>3032666.917340872</v>
      </c>
    </row>
    <row r="988" spans="1:3">
      <c r="A988">
        <v>986</v>
      </c>
      <c r="B988">
        <v>2300801.540517974</v>
      </c>
      <c r="C988">
        <v>3032661.102699512</v>
      </c>
    </row>
    <row r="989" spans="1:3">
      <c r="A989">
        <v>987</v>
      </c>
      <c r="B989">
        <v>2300792.614845129</v>
      </c>
      <c r="C989">
        <v>3032670.158304594</v>
      </c>
    </row>
    <row r="990" spans="1:3">
      <c r="A990">
        <v>988</v>
      </c>
      <c r="B990">
        <v>2300797.215159746</v>
      </c>
      <c r="C990">
        <v>3032666.650232804</v>
      </c>
    </row>
    <row r="991" spans="1:3">
      <c r="A991">
        <v>989</v>
      </c>
      <c r="B991">
        <v>2300801.89199772</v>
      </c>
      <c r="C991">
        <v>3032662.92100123</v>
      </c>
    </row>
    <row r="992" spans="1:3">
      <c r="A992">
        <v>990</v>
      </c>
      <c r="B992">
        <v>2300797.530735752</v>
      </c>
      <c r="C992">
        <v>3032665.610021609</v>
      </c>
    </row>
    <row r="993" spans="1:3">
      <c r="A993">
        <v>991</v>
      </c>
      <c r="B993">
        <v>2300799.202447623</v>
      </c>
      <c r="C993">
        <v>3032666.507341039</v>
      </c>
    </row>
    <row r="994" spans="1:3">
      <c r="A994">
        <v>992</v>
      </c>
      <c r="B994">
        <v>2300799.823523162</v>
      </c>
      <c r="C994">
        <v>3032662.451931939</v>
      </c>
    </row>
    <row r="995" spans="1:3">
      <c r="A995">
        <v>993</v>
      </c>
      <c r="B995">
        <v>2300806.264789281</v>
      </c>
      <c r="C995">
        <v>3032655.37698581</v>
      </c>
    </row>
    <row r="996" spans="1:3">
      <c r="A996">
        <v>994</v>
      </c>
      <c r="B996">
        <v>2300799.023235802</v>
      </c>
      <c r="C996">
        <v>3032662.766676719</v>
      </c>
    </row>
    <row r="997" spans="1:3">
      <c r="A997">
        <v>995</v>
      </c>
      <c r="B997">
        <v>2300802.194434209</v>
      </c>
      <c r="C997">
        <v>3032659.70573531</v>
      </c>
    </row>
    <row r="998" spans="1:3">
      <c r="A998">
        <v>996</v>
      </c>
      <c r="B998">
        <v>2300802.932888193</v>
      </c>
      <c r="C998">
        <v>3032660.487247413</v>
      </c>
    </row>
    <row r="999" spans="1:3">
      <c r="A999">
        <v>997</v>
      </c>
      <c r="B999">
        <v>2300803.062884954</v>
      </c>
      <c r="C999">
        <v>3032661.902676688</v>
      </c>
    </row>
    <row r="1000" spans="1:3">
      <c r="A1000">
        <v>998</v>
      </c>
      <c r="B1000">
        <v>2300800.358996945</v>
      </c>
      <c r="C1000">
        <v>3032663.043819809</v>
      </c>
    </row>
    <row r="1001" spans="1:3">
      <c r="A1001">
        <v>999</v>
      </c>
      <c r="B1001">
        <v>2300791.363373373</v>
      </c>
      <c r="C1001">
        <v>3032670.036484686</v>
      </c>
    </row>
    <row r="1002" spans="1:3">
      <c r="A1002">
        <v>1000</v>
      </c>
      <c r="B1002">
        <v>2300804.659454264</v>
      </c>
      <c r="C1002">
        <v>3032658.544809207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5252.924030218273</v>
      </c>
      <c r="C2">
        <v>5252.924030218273</v>
      </c>
      <c r="D2">
        <v>1996.311096770814</v>
      </c>
      <c r="E2">
        <v>1483.310535979698</v>
      </c>
    </row>
    <row r="3" spans="1:5">
      <c r="A3">
        <v>1</v>
      </c>
      <c r="B3">
        <v>5252.924030218273</v>
      </c>
      <c r="C3">
        <v>5252.924030218273</v>
      </c>
      <c r="D3">
        <v>15346.10592058807</v>
      </c>
      <c r="E3">
        <v>14833.10535979698</v>
      </c>
    </row>
    <row r="4" spans="1:5">
      <c r="A4">
        <v>2</v>
      </c>
      <c r="B4">
        <v>5252.924030218273</v>
      </c>
      <c r="C4">
        <v>5252.924030218273</v>
      </c>
      <c r="D4">
        <v>14601.07082267279</v>
      </c>
      <c r="E4">
        <v>14088.07026188169</v>
      </c>
    </row>
    <row r="5" spans="1:5">
      <c r="A5">
        <v>3</v>
      </c>
      <c r="B5">
        <v>5252.924030218273</v>
      </c>
      <c r="C5">
        <v>5252.924030218273</v>
      </c>
      <c r="D5">
        <v>14057.4295850622</v>
      </c>
      <c r="E5">
        <v>13544.42902427108</v>
      </c>
    </row>
    <row r="6" spans="1:5">
      <c r="A6">
        <v>4</v>
      </c>
      <c r="B6">
        <v>5252.924030218273</v>
      </c>
      <c r="C6">
        <v>5252.924030218273</v>
      </c>
      <c r="D6">
        <v>13684.40526889283</v>
      </c>
      <c r="E6">
        <v>13171.40470810171</v>
      </c>
    </row>
    <row r="7" spans="1:5">
      <c r="A7">
        <v>5</v>
      </c>
      <c r="B7">
        <v>5252.924030218273</v>
      </c>
      <c r="C7">
        <v>5252.924030218273</v>
      </c>
      <c r="D7">
        <v>13322.85806811132</v>
      </c>
      <c r="E7">
        <v>12809.85750732022</v>
      </c>
    </row>
    <row r="8" spans="1:5">
      <c r="A8">
        <v>6</v>
      </c>
      <c r="B8">
        <v>5252.924030218273</v>
      </c>
      <c r="C8">
        <v>5252.924030218273</v>
      </c>
      <c r="D8">
        <v>13193.23103904411</v>
      </c>
      <c r="E8">
        <v>12680.230478253</v>
      </c>
    </row>
    <row r="9" spans="1:5">
      <c r="A9">
        <v>7</v>
      </c>
      <c r="B9">
        <v>5252.924030218273</v>
      </c>
      <c r="C9">
        <v>5252.924030218273</v>
      </c>
      <c r="D9">
        <v>12955.05281414484</v>
      </c>
      <c r="E9">
        <v>12442.05225335374</v>
      </c>
    </row>
    <row r="10" spans="1:5">
      <c r="A10">
        <v>8</v>
      </c>
      <c r="B10">
        <v>5252.924030218273</v>
      </c>
      <c r="C10">
        <v>5252.924030218273</v>
      </c>
      <c r="D10">
        <v>12829.24156010426</v>
      </c>
      <c r="E10">
        <v>12316.24099931317</v>
      </c>
    </row>
    <row r="11" spans="1:5">
      <c r="A11">
        <v>9</v>
      </c>
      <c r="B11">
        <v>5252.924030218273</v>
      </c>
      <c r="C11">
        <v>5252.924030218273</v>
      </c>
      <c r="D11">
        <v>12591.37385575903</v>
      </c>
      <c r="E11">
        <v>12078.37329496792</v>
      </c>
    </row>
    <row r="12" spans="1:5">
      <c r="A12">
        <v>10</v>
      </c>
      <c r="B12">
        <v>5252.924030218273</v>
      </c>
      <c r="C12">
        <v>5252.924030218273</v>
      </c>
      <c r="D12">
        <v>12466.36614902591</v>
      </c>
      <c r="E12">
        <v>11953.36558823482</v>
      </c>
    </row>
    <row r="13" spans="1:5">
      <c r="A13">
        <v>11</v>
      </c>
      <c r="B13">
        <v>5252.924030218273</v>
      </c>
      <c r="C13">
        <v>5252.924030218273</v>
      </c>
      <c r="D13">
        <v>12226.67233431313</v>
      </c>
      <c r="E13">
        <v>11713.67177352203</v>
      </c>
    </row>
    <row r="14" spans="1:5">
      <c r="A14">
        <v>12</v>
      </c>
      <c r="B14">
        <v>5252.924030218273</v>
      </c>
      <c r="C14">
        <v>5252.924030218273</v>
      </c>
      <c r="D14">
        <v>12101.31520849085</v>
      </c>
      <c r="E14">
        <v>11588.31464769974</v>
      </c>
    </row>
    <row r="15" spans="1:5">
      <c r="A15">
        <v>13</v>
      </c>
      <c r="B15">
        <v>5252.924030218273</v>
      </c>
      <c r="C15">
        <v>5252.924030218273</v>
      </c>
      <c r="D15">
        <v>11859.03547160436</v>
      </c>
      <c r="E15">
        <v>11346.03491081324</v>
      </c>
    </row>
    <row r="16" spans="1:5">
      <c r="A16">
        <v>14</v>
      </c>
      <c r="B16">
        <v>5252.924030218273</v>
      </c>
      <c r="C16">
        <v>5252.924030218273</v>
      </c>
      <c r="D16">
        <v>11732.81380928252</v>
      </c>
      <c r="E16">
        <v>11219.81324849139</v>
      </c>
    </row>
    <row r="17" spans="1:5">
      <c r="A17">
        <v>15</v>
      </c>
      <c r="B17">
        <v>5252.924030218273</v>
      </c>
      <c r="C17">
        <v>5252.924030218273</v>
      </c>
      <c r="D17">
        <v>11487.66839287047</v>
      </c>
      <c r="E17">
        <v>10974.66783207935</v>
      </c>
    </row>
    <row r="18" spans="1:5">
      <c r="A18">
        <v>16</v>
      </c>
      <c r="B18">
        <v>5252.924030218273</v>
      </c>
      <c r="C18">
        <v>5252.924030218273</v>
      </c>
      <c r="D18">
        <v>11360.32986116368</v>
      </c>
      <c r="E18">
        <v>10847.32930037256</v>
      </c>
    </row>
    <row r="19" spans="1:5">
      <c r="A19">
        <v>17</v>
      </c>
      <c r="B19">
        <v>5252.924030218273</v>
      </c>
      <c r="C19">
        <v>5252.924030218273</v>
      </c>
      <c r="D19">
        <v>11112.22857683999</v>
      </c>
      <c r="E19">
        <v>10599.22801604887</v>
      </c>
    </row>
    <row r="20" spans="1:5">
      <c r="A20">
        <v>18</v>
      </c>
      <c r="B20">
        <v>5252.924030218273</v>
      </c>
      <c r="C20">
        <v>5252.924030218273</v>
      </c>
      <c r="D20">
        <v>10983.6404332021</v>
      </c>
      <c r="E20">
        <v>10470.63987241098</v>
      </c>
    </row>
    <row r="21" spans="1:5">
      <c r="A21">
        <v>19</v>
      </c>
      <c r="B21">
        <v>5252.924030218273</v>
      </c>
      <c r="C21">
        <v>5252.924030218273</v>
      </c>
      <c r="D21">
        <v>10732.56924310563</v>
      </c>
      <c r="E21">
        <v>10219.56868231452</v>
      </c>
    </row>
    <row r="22" spans="1:5">
      <c r="A22">
        <v>20</v>
      </c>
      <c r="B22">
        <v>5252.924030218273</v>
      </c>
      <c r="C22">
        <v>5252.924030218273</v>
      </c>
      <c r="D22">
        <v>10602.65530136229</v>
      </c>
      <c r="E22">
        <v>10089.65474057117</v>
      </c>
    </row>
    <row r="23" spans="1:5">
      <c r="A23">
        <v>21</v>
      </c>
      <c r="B23">
        <v>5252.924030218273</v>
      </c>
      <c r="C23">
        <v>5252.924030218273</v>
      </c>
      <c r="D23">
        <v>10348.62624761788</v>
      </c>
      <c r="E23">
        <v>9835.625686826763</v>
      </c>
    </row>
    <row r="24" spans="1:5">
      <c r="A24">
        <v>22</v>
      </c>
      <c r="B24">
        <v>5252.924030218273</v>
      </c>
      <c r="C24">
        <v>5252.924030218273</v>
      </c>
      <c r="D24">
        <v>10217.33608895263</v>
      </c>
      <c r="E24">
        <v>9704.335528161511</v>
      </c>
    </row>
    <row r="25" spans="1:5">
      <c r="A25">
        <v>23</v>
      </c>
      <c r="B25">
        <v>5252.924030218273</v>
      </c>
      <c r="C25">
        <v>5252.924030218273</v>
      </c>
      <c r="D25">
        <v>9960.36305328201</v>
      </c>
      <c r="E25">
        <v>9447.3624924909</v>
      </c>
    </row>
    <row r="26" spans="1:5">
      <c r="A26">
        <v>24</v>
      </c>
      <c r="B26">
        <v>5252.924030218273</v>
      </c>
      <c r="C26">
        <v>5252.924030218273</v>
      </c>
      <c r="D26">
        <v>9827.655624188277</v>
      </c>
      <c r="E26">
        <v>9314.655063397169</v>
      </c>
    </row>
    <row r="27" spans="1:5">
      <c r="A27">
        <v>25</v>
      </c>
      <c r="B27">
        <v>5252.924030218273</v>
      </c>
      <c r="C27">
        <v>5252.924030218273</v>
      </c>
      <c r="D27">
        <v>9567.741530236328</v>
      </c>
      <c r="E27">
        <v>9054.740969445214</v>
      </c>
    </row>
    <row r="28" spans="1:5">
      <c r="A28">
        <v>26</v>
      </c>
      <c r="B28">
        <v>5252.924030218273</v>
      </c>
      <c r="C28">
        <v>5252.924030218273</v>
      </c>
      <c r="D28">
        <v>9433.575611785351</v>
      </c>
      <c r="E28">
        <v>8920.575050994241</v>
      </c>
    </row>
    <row r="29" spans="1:5">
      <c r="A29">
        <v>27</v>
      </c>
      <c r="B29">
        <v>5252.924030218273</v>
      </c>
      <c r="C29">
        <v>5252.924030218273</v>
      </c>
      <c r="D29">
        <v>9170.704893638725</v>
      </c>
      <c r="E29">
        <v>8657.704332847605</v>
      </c>
    </row>
    <row r="30" spans="1:5">
      <c r="A30">
        <v>28</v>
      </c>
      <c r="B30">
        <v>5252.924030218273</v>
      </c>
      <c r="C30">
        <v>5252.924030218273</v>
      </c>
      <c r="D30">
        <v>9035.032956040182</v>
      </c>
      <c r="E30">
        <v>8522.032395249067</v>
      </c>
    </row>
    <row r="31" spans="1:5">
      <c r="A31">
        <v>29</v>
      </c>
      <c r="B31">
        <v>5252.924030218273</v>
      </c>
      <c r="C31">
        <v>5252.924030218273</v>
      </c>
      <c r="D31">
        <v>8769.166376527786</v>
      </c>
      <c r="E31">
        <v>8256.165815736673</v>
      </c>
    </row>
    <row r="32" spans="1:5">
      <c r="A32">
        <v>30</v>
      </c>
      <c r="B32">
        <v>5252.924030218273</v>
      </c>
      <c r="C32">
        <v>5252.924030218273</v>
      </c>
      <c r="D32">
        <v>8628.49708574993</v>
      </c>
      <c r="E32">
        <v>8115.496524958812</v>
      </c>
    </row>
    <row r="33" spans="1:5">
      <c r="A33">
        <v>31</v>
      </c>
      <c r="B33">
        <v>5252.924030218273</v>
      </c>
      <c r="C33">
        <v>5252.924030218273</v>
      </c>
      <c r="D33">
        <v>8352.709377255995</v>
      </c>
      <c r="E33">
        <v>7839.708816464882</v>
      </c>
    </row>
    <row r="34" spans="1:5">
      <c r="A34">
        <v>32</v>
      </c>
      <c r="B34">
        <v>5252.924030218273</v>
      </c>
      <c r="C34">
        <v>5252.924030218273</v>
      </c>
      <c r="D34">
        <v>7929.5532406896</v>
      </c>
      <c r="E34">
        <v>7416.55267989849</v>
      </c>
    </row>
    <row r="35" spans="1:5">
      <c r="A35">
        <v>33</v>
      </c>
      <c r="B35">
        <v>5252.924030218273</v>
      </c>
      <c r="C35">
        <v>5252.924030218273</v>
      </c>
      <c r="D35">
        <v>7262.525246075573</v>
      </c>
      <c r="E35">
        <v>6749.524685284472</v>
      </c>
    </row>
    <row r="36" spans="1:5">
      <c r="A36">
        <v>34</v>
      </c>
      <c r="B36">
        <v>5252.924030218273</v>
      </c>
      <c r="C36">
        <v>5252.924030218273</v>
      </c>
      <c r="D36">
        <v>7005.033598408665</v>
      </c>
      <c r="E36">
        <v>6492.033037617537</v>
      </c>
    </row>
    <row r="37" spans="1:5">
      <c r="A37">
        <v>35</v>
      </c>
      <c r="B37">
        <v>5252.924030218273</v>
      </c>
      <c r="C37">
        <v>5252.924030218273</v>
      </c>
      <c r="D37">
        <v>6827.652979203438</v>
      </c>
      <c r="E37">
        <v>6314.652418412328</v>
      </c>
    </row>
    <row r="38" spans="1:5">
      <c r="A38">
        <v>36</v>
      </c>
      <c r="B38">
        <v>5252.924030218273</v>
      </c>
      <c r="C38">
        <v>5252.924030218273</v>
      </c>
      <c r="D38">
        <v>6651.212161633075</v>
      </c>
      <c r="E38">
        <v>6138.211600841957</v>
      </c>
    </row>
    <row r="39" spans="1:5">
      <c r="A39">
        <v>37</v>
      </c>
      <c r="B39">
        <v>5252.924030218273</v>
      </c>
      <c r="C39">
        <v>5252.924030218273</v>
      </c>
      <c r="D39">
        <v>6647.68555488518</v>
      </c>
      <c r="E39">
        <v>6134.684994094066</v>
      </c>
    </row>
    <row r="40" spans="1:5">
      <c r="A40">
        <v>38</v>
      </c>
      <c r="B40">
        <v>5252.924030218273</v>
      </c>
      <c r="C40">
        <v>5252.924030218273</v>
      </c>
      <c r="D40">
        <v>6465.480534234205</v>
      </c>
      <c r="E40">
        <v>5952.479973443074</v>
      </c>
    </row>
    <row r="41" spans="1:5">
      <c r="A41">
        <v>39</v>
      </c>
      <c r="B41">
        <v>5252.924030218273</v>
      </c>
      <c r="C41">
        <v>5252.924030218273</v>
      </c>
      <c r="D41">
        <v>6464.377426362963</v>
      </c>
      <c r="E41">
        <v>5951.37686557184</v>
      </c>
    </row>
    <row r="42" spans="1:5">
      <c r="A42">
        <v>40</v>
      </c>
      <c r="B42">
        <v>5252.924030218273</v>
      </c>
      <c r="C42">
        <v>5252.924030218273</v>
      </c>
      <c r="D42">
        <v>6362.086846630001</v>
      </c>
      <c r="E42">
        <v>5849.086285838863</v>
      </c>
    </row>
    <row r="43" spans="1:5">
      <c r="A43">
        <v>41</v>
      </c>
      <c r="B43">
        <v>5252.924030218273</v>
      </c>
      <c r="C43">
        <v>5252.924030218273</v>
      </c>
      <c r="D43">
        <v>6360.496052566345</v>
      </c>
      <c r="E43">
        <v>5847.495491775209</v>
      </c>
    </row>
    <row r="44" spans="1:5">
      <c r="A44">
        <v>42</v>
      </c>
      <c r="B44">
        <v>5252.924030218273</v>
      </c>
      <c r="C44">
        <v>5252.924030218273</v>
      </c>
      <c r="D44">
        <v>6257.852393751715</v>
      </c>
      <c r="E44">
        <v>5744.851832960608</v>
      </c>
    </row>
    <row r="45" spans="1:5">
      <c r="A45">
        <v>43</v>
      </c>
      <c r="B45">
        <v>5252.924030218273</v>
      </c>
      <c r="C45">
        <v>5252.924030218273</v>
      </c>
      <c r="D45">
        <v>6255.843689339786</v>
      </c>
      <c r="E45">
        <v>5742.843128548682</v>
      </c>
    </row>
    <row r="46" spans="1:5">
      <c r="A46">
        <v>44</v>
      </c>
      <c r="B46">
        <v>5252.924030218273</v>
      </c>
      <c r="C46">
        <v>5252.924030218273</v>
      </c>
      <c r="D46">
        <v>6152.076015882033</v>
      </c>
      <c r="E46">
        <v>5639.075455090922</v>
      </c>
    </row>
    <row r="47" spans="1:5">
      <c r="A47">
        <v>45</v>
      </c>
      <c r="B47">
        <v>5252.924030218273</v>
      </c>
      <c r="C47">
        <v>5252.924030218273</v>
      </c>
      <c r="D47">
        <v>6149.698131841935</v>
      </c>
      <c r="E47">
        <v>5636.697571050823</v>
      </c>
    </row>
    <row r="48" spans="1:5">
      <c r="A48">
        <v>46</v>
      </c>
      <c r="B48">
        <v>5252.924030218273</v>
      </c>
      <c r="C48">
        <v>5252.924030218273</v>
      </c>
      <c r="D48">
        <v>6044.632405473481</v>
      </c>
      <c r="E48">
        <v>5531.631844682362</v>
      </c>
    </row>
    <row r="49" spans="1:5">
      <c r="A49">
        <v>47</v>
      </c>
      <c r="B49">
        <v>5252.924030218273</v>
      </c>
      <c r="C49">
        <v>5252.924030218273</v>
      </c>
      <c r="D49">
        <v>6041.925813630548</v>
      </c>
      <c r="E49">
        <v>5528.925252839431</v>
      </c>
    </row>
    <row r="50" spans="1:5">
      <c r="A50">
        <v>48</v>
      </c>
      <c r="B50">
        <v>5252.924030218273</v>
      </c>
      <c r="C50">
        <v>5252.924030218273</v>
      </c>
      <c r="D50">
        <v>5935.605071510082</v>
      </c>
      <c r="E50">
        <v>5422.60451071896</v>
      </c>
    </row>
    <row r="51" spans="1:5">
      <c r="A51">
        <v>49</v>
      </c>
      <c r="B51">
        <v>5252.924030218273</v>
      </c>
      <c r="C51">
        <v>5252.924030218273</v>
      </c>
      <c r="D51">
        <v>5932.604720826152</v>
      </c>
      <c r="E51">
        <v>5419.604160035033</v>
      </c>
    </row>
    <row r="52" spans="1:5">
      <c r="A52">
        <v>50</v>
      </c>
      <c r="B52">
        <v>5252.924030218273</v>
      </c>
      <c r="C52">
        <v>5252.924030218273</v>
      </c>
      <c r="D52">
        <v>5825.173573604929</v>
      </c>
      <c r="E52">
        <v>5312.173012813802</v>
      </c>
    </row>
    <row r="53" spans="1:5">
      <c r="A53">
        <v>51</v>
      </c>
      <c r="B53">
        <v>5252.924030218273</v>
      </c>
      <c r="C53">
        <v>5252.924030218273</v>
      </c>
      <c r="D53">
        <v>5821.918020924168</v>
      </c>
      <c r="E53">
        <v>5308.917460133046</v>
      </c>
    </row>
    <row r="54" spans="1:5">
      <c r="A54">
        <v>52</v>
      </c>
      <c r="B54">
        <v>5252.924030218273</v>
      </c>
      <c r="C54">
        <v>5252.924030218273</v>
      </c>
      <c r="D54">
        <v>5713.612545042922</v>
      </c>
      <c r="E54">
        <v>5200.611984251816</v>
      </c>
    </row>
    <row r="55" spans="1:5">
      <c r="A55">
        <v>53</v>
      </c>
      <c r="B55">
        <v>5252.924030218273</v>
      </c>
      <c r="C55">
        <v>5252.924030218273</v>
      </c>
      <c r="D55">
        <v>5710.136774523982</v>
      </c>
      <c r="E55">
        <v>5197.136213732871</v>
      </c>
    </row>
    <row r="56" spans="1:5">
      <c r="A56">
        <v>54</v>
      </c>
      <c r="B56">
        <v>5252.924030218273</v>
      </c>
      <c r="C56">
        <v>5252.924030218273</v>
      </c>
      <c r="D56">
        <v>5601.186230855485</v>
      </c>
      <c r="E56">
        <v>5088.185670064363</v>
      </c>
    </row>
    <row r="57" spans="1:5">
      <c r="A57">
        <v>55</v>
      </c>
      <c r="B57">
        <v>5252.924030218273</v>
      </c>
      <c r="C57">
        <v>5252.924030218273</v>
      </c>
      <c r="D57">
        <v>5597.515358405802</v>
      </c>
      <c r="E57">
        <v>5084.514797614679</v>
      </c>
    </row>
    <row r="58" spans="1:5">
      <c r="A58">
        <v>56</v>
      </c>
      <c r="B58">
        <v>5252.924030218273</v>
      </c>
      <c r="C58">
        <v>5252.924030218273</v>
      </c>
      <c r="D58">
        <v>5488.138292301502</v>
      </c>
      <c r="E58">
        <v>4975.137731510385</v>
      </c>
    </row>
    <row r="59" spans="1:5">
      <c r="A59">
        <v>57</v>
      </c>
      <c r="B59">
        <v>5252.924030218273</v>
      </c>
      <c r="C59">
        <v>5252.924030218273</v>
      </c>
      <c r="D59">
        <v>5484.301629873507</v>
      </c>
      <c r="E59">
        <v>4971.30106908239</v>
      </c>
    </row>
    <row r="60" spans="1:5">
      <c r="A60">
        <v>58</v>
      </c>
      <c r="B60">
        <v>5252.924030218273</v>
      </c>
      <c r="C60">
        <v>5252.924030218273</v>
      </c>
      <c r="D60">
        <v>5374.819319776127</v>
      </c>
      <c r="E60">
        <v>4861.818758985009</v>
      </c>
    </row>
    <row r="61" spans="1:5">
      <c r="A61">
        <v>59</v>
      </c>
      <c r="B61">
        <v>5252.924030218273</v>
      </c>
      <c r="C61">
        <v>5252.924030218273</v>
      </c>
      <c r="D61">
        <v>5370.848609644278</v>
      </c>
      <c r="E61">
        <v>4857.848048853163</v>
      </c>
    </row>
    <row r="62" spans="1:5">
      <c r="A62">
        <v>60</v>
      </c>
      <c r="B62">
        <v>5252.924030218273</v>
      </c>
      <c r="C62">
        <v>5252.924030218273</v>
      </c>
      <c r="D62">
        <v>5261.631490008609</v>
      </c>
      <c r="E62">
        <v>4748.630929217486</v>
      </c>
    </row>
    <row r="63" spans="1:5">
      <c r="A63">
        <v>61</v>
      </c>
      <c r="B63">
        <v>5252.924030218273</v>
      </c>
      <c r="C63">
        <v>5252.924030218273</v>
      </c>
      <c r="D63">
        <v>5257.249386762154</v>
      </c>
      <c r="E63">
        <v>4744.248825971035</v>
      </c>
    </row>
    <row r="64" spans="1:5">
      <c r="A64">
        <v>62</v>
      </c>
      <c r="B64">
        <v>5252.924030218273</v>
      </c>
      <c r="C64">
        <v>5252.924030218273</v>
      </c>
      <c r="D64">
        <v>5148.953708279775</v>
      </c>
      <c r="E64">
        <v>4635.95314748867</v>
      </c>
    </row>
    <row r="65" spans="1:5">
      <c r="A65">
        <v>63</v>
      </c>
      <c r="B65">
        <v>5252.924030218273</v>
      </c>
      <c r="C65">
        <v>5252.924030218273</v>
      </c>
      <c r="D65">
        <v>5155.590300821457</v>
      </c>
      <c r="E65">
        <v>4642.589740030349</v>
      </c>
    </row>
    <row r="66" spans="1:5">
      <c r="A66">
        <v>64</v>
      </c>
      <c r="B66">
        <v>5252.924030218273</v>
      </c>
      <c r="C66">
        <v>5252.924030218273</v>
      </c>
      <c r="D66">
        <v>4953.602639977978</v>
      </c>
      <c r="E66">
        <v>4440.602079186861</v>
      </c>
    </row>
    <row r="67" spans="1:5">
      <c r="A67">
        <v>65</v>
      </c>
      <c r="B67">
        <v>5252.924030218273</v>
      </c>
      <c r="C67">
        <v>5252.924030218273</v>
      </c>
      <c r="D67">
        <v>4718.589454343182</v>
      </c>
      <c r="E67">
        <v>4205.588893552061</v>
      </c>
    </row>
    <row r="68" spans="1:5">
      <c r="A68">
        <v>66</v>
      </c>
      <c r="B68">
        <v>5252.924030218273</v>
      </c>
      <c r="C68">
        <v>5252.924030218273</v>
      </c>
      <c r="D68">
        <v>4593.141389680772</v>
      </c>
      <c r="E68">
        <v>4080.140828889664</v>
      </c>
    </row>
    <row r="69" spans="1:5">
      <c r="A69">
        <v>67</v>
      </c>
      <c r="B69">
        <v>5252.924030218273</v>
      </c>
      <c r="C69">
        <v>5252.924030218273</v>
      </c>
      <c r="D69">
        <v>4517.551563132824</v>
      </c>
      <c r="E69">
        <v>4004.551002341706</v>
      </c>
    </row>
    <row r="70" spans="1:5">
      <c r="A70">
        <v>68</v>
      </c>
      <c r="B70">
        <v>5252.924030218273</v>
      </c>
      <c r="C70">
        <v>5252.924030218273</v>
      </c>
      <c r="D70">
        <v>4435.94444621615</v>
      </c>
      <c r="E70">
        <v>3922.943885425022</v>
      </c>
    </row>
    <row r="71" spans="1:5">
      <c r="A71">
        <v>69</v>
      </c>
      <c r="B71">
        <v>5252.924030218273</v>
      </c>
      <c r="C71">
        <v>5252.924030218273</v>
      </c>
      <c r="D71">
        <v>4392.728404782879</v>
      </c>
      <c r="E71">
        <v>3879.727843991748</v>
      </c>
    </row>
    <row r="72" spans="1:5">
      <c r="A72">
        <v>70</v>
      </c>
      <c r="B72">
        <v>5252.924030218273</v>
      </c>
      <c r="C72">
        <v>5252.924030218273</v>
      </c>
      <c r="D72">
        <v>4394.529377179708</v>
      </c>
      <c r="E72">
        <v>3881.528816388594</v>
      </c>
    </row>
    <row r="73" spans="1:5">
      <c r="A73">
        <v>71</v>
      </c>
      <c r="B73">
        <v>5252.924030218273</v>
      </c>
      <c r="C73">
        <v>5252.924030218273</v>
      </c>
      <c r="D73">
        <v>4316.793794802413</v>
      </c>
      <c r="E73">
        <v>3803.793234011293</v>
      </c>
    </row>
    <row r="74" spans="1:5">
      <c r="A74">
        <v>72</v>
      </c>
      <c r="B74">
        <v>5252.924030218273</v>
      </c>
      <c r="C74">
        <v>5252.924030218273</v>
      </c>
      <c r="D74">
        <v>4267.00809325057</v>
      </c>
      <c r="E74">
        <v>3754.007532459448</v>
      </c>
    </row>
    <row r="75" spans="1:5">
      <c r="A75">
        <v>73</v>
      </c>
      <c r="B75">
        <v>5252.924030218273</v>
      </c>
      <c r="C75">
        <v>5252.924030218273</v>
      </c>
      <c r="D75">
        <v>4269.163530847816</v>
      </c>
      <c r="E75">
        <v>3756.162970056709</v>
      </c>
    </row>
    <row r="76" spans="1:5">
      <c r="A76">
        <v>74</v>
      </c>
      <c r="B76">
        <v>5252.924030218273</v>
      </c>
      <c r="C76">
        <v>5252.924030218273</v>
      </c>
      <c r="D76">
        <v>4212.772310449126</v>
      </c>
      <c r="E76">
        <v>3699.771749658012</v>
      </c>
    </row>
    <row r="77" spans="1:5">
      <c r="A77">
        <v>75</v>
      </c>
      <c r="B77">
        <v>5252.924030218273</v>
      </c>
      <c r="C77">
        <v>5252.924030218273</v>
      </c>
      <c r="D77">
        <v>4215.234257403049</v>
      </c>
      <c r="E77">
        <v>3702.233696611931</v>
      </c>
    </row>
    <row r="78" spans="1:5">
      <c r="A78">
        <v>76</v>
      </c>
      <c r="B78">
        <v>5252.924030218273</v>
      </c>
      <c r="C78">
        <v>5252.924030218273</v>
      </c>
      <c r="D78">
        <v>4154.562517863098</v>
      </c>
      <c r="E78">
        <v>3641.561957071974</v>
      </c>
    </row>
    <row r="79" spans="1:5">
      <c r="A79">
        <v>77</v>
      </c>
      <c r="B79">
        <v>5252.924030218273</v>
      </c>
      <c r="C79">
        <v>5252.924030218273</v>
      </c>
      <c r="D79">
        <v>4157.180587200474</v>
      </c>
      <c r="E79">
        <v>3644.180026409358</v>
      </c>
    </row>
    <row r="80" spans="1:5">
      <c r="A80">
        <v>78</v>
      </c>
      <c r="B80">
        <v>5252.924030218273</v>
      </c>
      <c r="C80">
        <v>5252.924030218273</v>
      </c>
      <c r="D80">
        <v>4093.186696760597</v>
      </c>
      <c r="E80">
        <v>3580.186135969499</v>
      </c>
    </row>
    <row r="81" spans="1:5">
      <c r="A81">
        <v>79</v>
      </c>
      <c r="B81">
        <v>5252.924030218273</v>
      </c>
      <c r="C81">
        <v>5252.924030218273</v>
      </c>
      <c r="D81">
        <v>4095.837984326819</v>
      </c>
      <c r="E81">
        <v>3582.837423535696</v>
      </c>
    </row>
    <row r="82" spans="1:5">
      <c r="A82">
        <v>80</v>
      </c>
      <c r="B82">
        <v>5252.924030218273</v>
      </c>
      <c r="C82">
        <v>5252.924030218273</v>
      </c>
      <c r="D82">
        <v>4029.52475648434</v>
      </c>
      <c r="E82">
        <v>3516.524195693223</v>
      </c>
    </row>
    <row r="83" spans="1:5">
      <c r="A83">
        <v>81</v>
      </c>
      <c r="B83">
        <v>5252.924030218273</v>
      </c>
      <c r="C83">
        <v>5252.924030218273</v>
      </c>
      <c r="D83">
        <v>4032.108346244193</v>
      </c>
      <c r="E83">
        <v>3519.107785453079</v>
      </c>
    </row>
    <row r="84" spans="1:5">
      <c r="A84">
        <v>82</v>
      </c>
      <c r="B84">
        <v>5252.924030218273</v>
      </c>
      <c r="C84">
        <v>5252.924030218273</v>
      </c>
      <c r="D84">
        <v>3964.466568135893</v>
      </c>
      <c r="E84">
        <v>3451.46600734478</v>
      </c>
    </row>
    <row r="85" spans="1:5">
      <c r="A85">
        <v>83</v>
      </c>
      <c r="B85">
        <v>5252.924030218273</v>
      </c>
      <c r="C85">
        <v>5252.924030218273</v>
      </c>
      <c r="D85">
        <v>3938.492520576394</v>
      </c>
      <c r="E85">
        <v>3425.491959785282</v>
      </c>
    </row>
    <row r="86" spans="1:5">
      <c r="A86">
        <v>84</v>
      </c>
      <c r="B86">
        <v>5252.924030218273</v>
      </c>
      <c r="C86">
        <v>5252.924030218273</v>
      </c>
      <c r="D86">
        <v>3940.764567330144</v>
      </c>
      <c r="E86">
        <v>3427.764006539031</v>
      </c>
    </row>
    <row r="87" spans="1:5">
      <c r="A87">
        <v>85</v>
      </c>
      <c r="B87">
        <v>5252.924030218273</v>
      </c>
      <c r="C87">
        <v>5252.924030218273</v>
      </c>
      <c r="D87">
        <v>3879.468162241202</v>
      </c>
      <c r="E87">
        <v>3366.46760145008</v>
      </c>
    </row>
    <row r="88" spans="1:5">
      <c r="A88">
        <v>86</v>
      </c>
      <c r="B88">
        <v>5252.924030218273</v>
      </c>
      <c r="C88">
        <v>5252.924030218273</v>
      </c>
      <c r="D88">
        <v>3881.478971274553</v>
      </c>
      <c r="E88">
        <v>3368.478410483427</v>
      </c>
    </row>
    <row r="89" spans="1:5">
      <c r="A89">
        <v>87</v>
      </c>
      <c r="B89">
        <v>5252.924030218273</v>
      </c>
      <c r="C89">
        <v>5252.924030218273</v>
      </c>
      <c r="D89">
        <v>3814.820616439892</v>
      </c>
      <c r="E89">
        <v>3301.820055648765</v>
      </c>
    </row>
    <row r="90" spans="1:5">
      <c r="A90">
        <v>88</v>
      </c>
      <c r="B90">
        <v>5252.924030218273</v>
      </c>
      <c r="C90">
        <v>5252.924030218273</v>
      </c>
      <c r="D90">
        <v>3751.561896776574</v>
      </c>
      <c r="E90">
        <v>3238.561335985453</v>
      </c>
    </row>
    <row r="91" spans="1:5">
      <c r="A91">
        <v>89</v>
      </c>
      <c r="B91">
        <v>5252.924030218273</v>
      </c>
      <c r="C91">
        <v>5252.924030218273</v>
      </c>
      <c r="D91">
        <v>3727.035652322426</v>
      </c>
      <c r="E91">
        <v>3214.035091531307</v>
      </c>
    </row>
    <row r="92" spans="1:5">
      <c r="A92">
        <v>90</v>
      </c>
      <c r="B92">
        <v>5252.924030218273</v>
      </c>
      <c r="C92">
        <v>5252.924030218273</v>
      </c>
      <c r="D92">
        <v>3728.504731790928</v>
      </c>
      <c r="E92">
        <v>3215.504170999807</v>
      </c>
    </row>
    <row r="93" spans="1:5">
      <c r="A93">
        <v>91</v>
      </c>
      <c r="B93">
        <v>5252.924030218273</v>
      </c>
      <c r="C93">
        <v>5252.924030218273</v>
      </c>
      <c r="D93">
        <v>3671.778997464314</v>
      </c>
      <c r="E93">
        <v>3158.778436673211</v>
      </c>
    </row>
    <row r="94" spans="1:5">
      <c r="A94">
        <v>92</v>
      </c>
      <c r="B94">
        <v>5252.924030218273</v>
      </c>
      <c r="C94">
        <v>5252.924030218273</v>
      </c>
      <c r="D94">
        <v>3672.761012501688</v>
      </c>
      <c r="E94">
        <v>3159.76045171057</v>
      </c>
    </row>
    <row r="95" spans="1:5">
      <c r="A95">
        <v>93</v>
      </c>
      <c r="B95">
        <v>5252.924030218273</v>
      </c>
      <c r="C95">
        <v>5252.924030218273</v>
      </c>
      <c r="D95">
        <v>3613.890894288425</v>
      </c>
      <c r="E95">
        <v>3100.890333497314</v>
      </c>
    </row>
    <row r="96" spans="1:5">
      <c r="A96">
        <v>94</v>
      </c>
      <c r="B96">
        <v>5252.924030218273</v>
      </c>
      <c r="C96">
        <v>5252.924030218273</v>
      </c>
      <c r="D96">
        <v>3559.406811688915</v>
      </c>
      <c r="E96">
        <v>3046.406250897804</v>
      </c>
    </row>
    <row r="97" spans="1:5">
      <c r="A97">
        <v>95</v>
      </c>
      <c r="B97">
        <v>5252.924030218273</v>
      </c>
      <c r="C97">
        <v>5252.924030218273</v>
      </c>
      <c r="D97">
        <v>3560.853046752241</v>
      </c>
      <c r="E97">
        <v>3047.852485961139</v>
      </c>
    </row>
    <row r="98" spans="1:5">
      <c r="A98">
        <v>96</v>
      </c>
      <c r="B98">
        <v>5252.924030218273</v>
      </c>
      <c r="C98">
        <v>5252.924030218273</v>
      </c>
      <c r="D98">
        <v>3479.380185799564</v>
      </c>
      <c r="E98">
        <v>2966.379625008444</v>
      </c>
    </row>
    <row r="99" spans="1:5">
      <c r="A99">
        <v>97</v>
      </c>
      <c r="B99">
        <v>5252.924030218273</v>
      </c>
      <c r="C99">
        <v>5252.924030218273</v>
      </c>
      <c r="D99">
        <v>3387.676163517827</v>
      </c>
      <c r="E99">
        <v>2874.6756027267</v>
      </c>
    </row>
    <row r="100" spans="1:5">
      <c r="A100">
        <v>98</v>
      </c>
      <c r="B100">
        <v>5252.924030218273</v>
      </c>
      <c r="C100">
        <v>5252.924030218273</v>
      </c>
      <c r="D100">
        <v>3329.476791864855</v>
      </c>
      <c r="E100">
        <v>2816.476231073744</v>
      </c>
    </row>
    <row r="101" spans="1:5">
      <c r="A101">
        <v>99</v>
      </c>
      <c r="B101">
        <v>5252.924030218273</v>
      </c>
      <c r="C101">
        <v>5252.924030218273</v>
      </c>
      <c r="D101">
        <v>3295.496701026729</v>
      </c>
      <c r="E101">
        <v>2782.496140235608</v>
      </c>
    </row>
    <row r="102" spans="1:5">
      <c r="A102">
        <v>100</v>
      </c>
      <c r="B102">
        <v>5252.924030218273</v>
      </c>
      <c r="C102">
        <v>5252.924030218273</v>
      </c>
      <c r="D102">
        <v>3248.237829930489</v>
      </c>
      <c r="E102">
        <v>2735.237269139377</v>
      </c>
    </row>
    <row r="103" spans="1:5">
      <c r="A103">
        <v>101</v>
      </c>
      <c r="B103">
        <v>5252.924030218273</v>
      </c>
      <c r="C103">
        <v>5252.924030218273</v>
      </c>
      <c r="D103">
        <v>3225.396906087518</v>
      </c>
      <c r="E103">
        <v>2712.396345296403</v>
      </c>
    </row>
    <row r="104" spans="1:5">
      <c r="A104">
        <v>102</v>
      </c>
      <c r="B104">
        <v>5252.924030218273</v>
      </c>
      <c r="C104">
        <v>5252.924030218273</v>
      </c>
      <c r="D104">
        <v>3230.05990751702</v>
      </c>
      <c r="E104">
        <v>2717.059346725898</v>
      </c>
    </row>
    <row r="105" spans="1:5">
      <c r="A105">
        <v>103</v>
      </c>
      <c r="B105">
        <v>5252.924030218273</v>
      </c>
      <c r="C105">
        <v>5252.924030218273</v>
      </c>
      <c r="D105">
        <v>3179.077308761711</v>
      </c>
      <c r="E105">
        <v>2666.076747970597</v>
      </c>
    </row>
    <row r="106" spans="1:5">
      <c r="A106">
        <v>104</v>
      </c>
      <c r="B106">
        <v>5252.924030218273</v>
      </c>
      <c r="C106">
        <v>5252.924030218273</v>
      </c>
      <c r="D106">
        <v>3147.063984741042</v>
      </c>
      <c r="E106">
        <v>2634.063423949926</v>
      </c>
    </row>
    <row r="107" spans="1:5">
      <c r="A107">
        <v>105</v>
      </c>
      <c r="B107">
        <v>5252.924030218273</v>
      </c>
      <c r="C107">
        <v>5252.924030218273</v>
      </c>
      <c r="D107">
        <v>3151.602920679898</v>
      </c>
      <c r="E107">
        <v>2638.60235988878</v>
      </c>
    </row>
    <row r="108" spans="1:5">
      <c r="A108">
        <v>106</v>
      </c>
      <c r="B108">
        <v>5252.924030218273</v>
      </c>
      <c r="C108">
        <v>5252.924030218273</v>
      </c>
      <c r="D108">
        <v>3111.222523346395</v>
      </c>
      <c r="E108">
        <v>2598.221962555276</v>
      </c>
    </row>
    <row r="109" spans="1:5">
      <c r="A109">
        <v>107</v>
      </c>
      <c r="B109">
        <v>5252.924030218273</v>
      </c>
      <c r="C109">
        <v>5252.924030218273</v>
      </c>
      <c r="D109">
        <v>3105.880070375074</v>
      </c>
      <c r="E109">
        <v>2592.879509583964</v>
      </c>
    </row>
    <row r="110" spans="1:5">
      <c r="A110">
        <v>108</v>
      </c>
      <c r="B110">
        <v>5252.924030218273</v>
      </c>
      <c r="C110">
        <v>5252.924030218273</v>
      </c>
      <c r="D110">
        <v>3110.191439893031</v>
      </c>
      <c r="E110">
        <v>2597.190879101908</v>
      </c>
    </row>
    <row r="111" spans="1:5">
      <c r="A111">
        <v>109</v>
      </c>
      <c r="B111">
        <v>5252.924030218273</v>
      </c>
      <c r="C111">
        <v>5252.924030218273</v>
      </c>
      <c r="D111">
        <v>3066.27467975371</v>
      </c>
      <c r="E111">
        <v>2553.274118962588</v>
      </c>
    </row>
    <row r="112" spans="1:5">
      <c r="A112">
        <v>110</v>
      </c>
      <c r="B112">
        <v>5252.924030218273</v>
      </c>
      <c r="C112">
        <v>5252.924030218273</v>
      </c>
      <c r="D112">
        <v>3026.380373849167</v>
      </c>
      <c r="E112">
        <v>2513.379813058054</v>
      </c>
    </row>
    <row r="113" spans="1:5">
      <c r="A113">
        <v>111</v>
      </c>
      <c r="B113">
        <v>5252.924030218273</v>
      </c>
      <c r="C113">
        <v>5252.924030218273</v>
      </c>
      <c r="D113">
        <v>3018.408600899447</v>
      </c>
      <c r="E113">
        <v>2505.408040108338</v>
      </c>
    </row>
    <row r="114" spans="1:5">
      <c r="A114">
        <v>112</v>
      </c>
      <c r="B114">
        <v>5252.924030218273</v>
      </c>
      <c r="C114">
        <v>5252.924030218273</v>
      </c>
      <c r="D114">
        <v>3022.420589555159</v>
      </c>
      <c r="E114">
        <v>2509.420028764052</v>
      </c>
    </row>
    <row r="115" spans="1:5">
      <c r="A115">
        <v>113</v>
      </c>
      <c r="B115">
        <v>5252.924030218273</v>
      </c>
      <c r="C115">
        <v>5252.924030218273</v>
      </c>
      <c r="D115">
        <v>2975.987189679138</v>
      </c>
      <c r="E115">
        <v>2462.986628888026</v>
      </c>
    </row>
    <row r="116" spans="1:5">
      <c r="A116">
        <v>114</v>
      </c>
      <c r="B116">
        <v>5252.924030218273</v>
      </c>
      <c r="C116">
        <v>5252.924030218273</v>
      </c>
      <c r="D116">
        <v>2934.067876545079</v>
      </c>
      <c r="E116">
        <v>2421.067315753953</v>
      </c>
    </row>
    <row r="117" spans="1:5">
      <c r="A117">
        <v>115</v>
      </c>
      <c r="B117">
        <v>5252.924030218273</v>
      </c>
      <c r="C117">
        <v>5252.924030218273</v>
      </c>
      <c r="D117">
        <v>2920.591506061726</v>
      </c>
      <c r="E117">
        <v>2407.590945270608</v>
      </c>
    </row>
    <row r="118" spans="1:5">
      <c r="A118">
        <v>116</v>
      </c>
      <c r="B118">
        <v>5252.924030218273</v>
      </c>
      <c r="C118">
        <v>5252.924030218273</v>
      </c>
      <c r="D118">
        <v>2924.276977798927</v>
      </c>
      <c r="E118">
        <v>2411.276417007809</v>
      </c>
    </row>
    <row r="119" spans="1:5">
      <c r="A119">
        <v>117</v>
      </c>
      <c r="B119">
        <v>5252.924030218273</v>
      </c>
      <c r="C119">
        <v>5252.924030218273</v>
      </c>
      <c r="D119">
        <v>2881.528649083592</v>
      </c>
      <c r="E119">
        <v>2368.528088292478</v>
      </c>
    </row>
    <row r="120" spans="1:5">
      <c r="A120">
        <v>118</v>
      </c>
      <c r="B120">
        <v>5252.924030218273</v>
      </c>
      <c r="C120">
        <v>5252.924030218273</v>
      </c>
      <c r="D120">
        <v>2870.444740828405</v>
      </c>
      <c r="E120">
        <v>2357.444180037287</v>
      </c>
    </row>
    <row r="121" spans="1:5">
      <c r="A121">
        <v>119</v>
      </c>
      <c r="B121">
        <v>5252.924030218273</v>
      </c>
      <c r="C121">
        <v>5252.924030218273</v>
      </c>
      <c r="D121">
        <v>2868.700155410034</v>
      </c>
      <c r="E121">
        <v>2355.699594618918</v>
      </c>
    </row>
    <row r="122" spans="1:5">
      <c r="A122">
        <v>120</v>
      </c>
      <c r="B122">
        <v>5252.924030218273</v>
      </c>
      <c r="C122">
        <v>5252.924030218273</v>
      </c>
      <c r="D122">
        <v>2819.235654973187</v>
      </c>
      <c r="E122">
        <v>2306.235094182065</v>
      </c>
    </row>
    <row r="123" spans="1:5">
      <c r="A123">
        <v>121</v>
      </c>
      <c r="B123">
        <v>5252.924030218273</v>
      </c>
      <c r="C123">
        <v>5252.924030218273</v>
      </c>
      <c r="D123">
        <v>2799.139624549803</v>
      </c>
      <c r="E123">
        <v>2286.139063758688</v>
      </c>
    </row>
    <row r="124" spans="1:5">
      <c r="A124">
        <v>122</v>
      </c>
      <c r="B124">
        <v>5252.924030218273</v>
      </c>
      <c r="C124">
        <v>5252.924030218273</v>
      </c>
      <c r="D124">
        <v>2802.160712275466</v>
      </c>
      <c r="E124">
        <v>2289.160151484348</v>
      </c>
    </row>
    <row r="125" spans="1:5">
      <c r="A125">
        <v>123</v>
      </c>
      <c r="B125">
        <v>5252.924030218273</v>
      </c>
      <c r="C125">
        <v>5252.924030218273</v>
      </c>
      <c r="D125">
        <v>2786.222139239802</v>
      </c>
      <c r="E125">
        <v>2273.22157844869</v>
      </c>
    </row>
    <row r="126" spans="1:5">
      <c r="A126">
        <v>124</v>
      </c>
      <c r="B126">
        <v>5252.924030218273</v>
      </c>
      <c r="C126">
        <v>5252.924030218273</v>
      </c>
      <c r="D126">
        <v>2789.024100084271</v>
      </c>
      <c r="E126">
        <v>2276.023539293149</v>
      </c>
    </row>
    <row r="127" spans="1:5">
      <c r="A127">
        <v>125</v>
      </c>
      <c r="B127">
        <v>5252.924030218273</v>
      </c>
      <c r="C127">
        <v>5252.924030218273</v>
      </c>
      <c r="D127">
        <v>2752.605436022639</v>
      </c>
      <c r="E127">
        <v>2239.604875231521</v>
      </c>
    </row>
    <row r="128" spans="1:5">
      <c r="A128">
        <v>126</v>
      </c>
      <c r="B128">
        <v>5252.924030218273</v>
      </c>
      <c r="C128">
        <v>5252.924030218273</v>
      </c>
      <c r="D128">
        <v>2720.403406556163</v>
      </c>
      <c r="E128">
        <v>2207.402845765042</v>
      </c>
    </row>
    <row r="129" spans="1:5">
      <c r="A129">
        <v>127</v>
      </c>
      <c r="B129">
        <v>5252.924030218273</v>
      </c>
      <c r="C129">
        <v>5252.924030218273</v>
      </c>
      <c r="D129">
        <v>2692.278118654466</v>
      </c>
      <c r="E129">
        <v>2179.27755786335</v>
      </c>
    </row>
    <row r="130" spans="1:5">
      <c r="A130">
        <v>128</v>
      </c>
      <c r="B130">
        <v>5252.924030218273</v>
      </c>
      <c r="C130">
        <v>5252.924030218273</v>
      </c>
      <c r="D130">
        <v>2675.589693010444</v>
      </c>
      <c r="E130">
        <v>2162.589132219324</v>
      </c>
    </row>
    <row r="131" spans="1:5">
      <c r="A131">
        <v>129</v>
      </c>
      <c r="B131">
        <v>5252.924030218273</v>
      </c>
      <c r="C131">
        <v>5252.924030218273</v>
      </c>
      <c r="D131">
        <v>2674.501048997976</v>
      </c>
      <c r="E131">
        <v>2161.500488206857</v>
      </c>
    </row>
    <row r="132" spans="1:5">
      <c r="A132">
        <v>130</v>
      </c>
      <c r="B132">
        <v>5252.924030218273</v>
      </c>
      <c r="C132">
        <v>5252.924030218273</v>
      </c>
      <c r="D132">
        <v>2620.862118258762</v>
      </c>
      <c r="E132">
        <v>2107.861557467647</v>
      </c>
    </row>
    <row r="133" spans="1:5">
      <c r="A133">
        <v>131</v>
      </c>
      <c r="B133">
        <v>5252.924030218273</v>
      </c>
      <c r="C133">
        <v>5252.924030218273</v>
      </c>
      <c r="D133">
        <v>2610.046323501954</v>
      </c>
      <c r="E133">
        <v>2097.045762710836</v>
      </c>
    </row>
    <row r="134" spans="1:5">
      <c r="A134">
        <v>132</v>
      </c>
      <c r="B134">
        <v>5252.924030218273</v>
      </c>
      <c r="C134">
        <v>5252.924030218273</v>
      </c>
      <c r="D134">
        <v>2609.010071906539</v>
      </c>
      <c r="E134">
        <v>2096.009511115423</v>
      </c>
    </row>
    <row r="135" spans="1:5">
      <c r="A135">
        <v>133</v>
      </c>
      <c r="B135">
        <v>5252.924030218273</v>
      </c>
      <c r="C135">
        <v>5252.924030218273</v>
      </c>
      <c r="D135">
        <v>2571.776176861641</v>
      </c>
      <c r="E135">
        <v>2058.775616070525</v>
      </c>
    </row>
    <row r="136" spans="1:5">
      <c r="A136">
        <v>134</v>
      </c>
      <c r="B136">
        <v>5252.924030218273</v>
      </c>
      <c r="C136">
        <v>5252.924030218273</v>
      </c>
      <c r="D136">
        <v>2555.087750326568</v>
      </c>
      <c r="E136">
        <v>2042.087189535453</v>
      </c>
    </row>
    <row r="137" spans="1:5">
      <c r="A137">
        <v>135</v>
      </c>
      <c r="B137">
        <v>5252.924030218273</v>
      </c>
      <c r="C137">
        <v>5252.924030218273</v>
      </c>
      <c r="D137">
        <v>2554.461515917213</v>
      </c>
      <c r="E137">
        <v>2041.460955126095</v>
      </c>
    </row>
    <row r="138" spans="1:5">
      <c r="A138">
        <v>136</v>
      </c>
      <c r="B138">
        <v>5252.924030218273</v>
      </c>
      <c r="C138">
        <v>5252.924030218273</v>
      </c>
      <c r="D138">
        <v>2522.58250285188</v>
      </c>
      <c r="E138">
        <v>2009.581942060761</v>
      </c>
    </row>
    <row r="139" spans="1:5">
      <c r="A139">
        <v>137</v>
      </c>
      <c r="B139">
        <v>5252.924030218273</v>
      </c>
      <c r="C139">
        <v>5252.924030218273</v>
      </c>
      <c r="D139">
        <v>2499.75024414942</v>
      </c>
      <c r="E139">
        <v>1986.749683358305</v>
      </c>
    </row>
    <row r="140" spans="1:5">
      <c r="A140">
        <v>138</v>
      </c>
      <c r="B140">
        <v>5252.924030218273</v>
      </c>
      <c r="C140">
        <v>5252.924030218273</v>
      </c>
      <c r="D140">
        <v>2492.294860089774</v>
      </c>
      <c r="E140">
        <v>1979.294299298653</v>
      </c>
    </row>
    <row r="141" spans="1:5">
      <c r="A141">
        <v>139</v>
      </c>
      <c r="B141">
        <v>5252.924030218273</v>
      </c>
      <c r="C141">
        <v>5252.924030218273</v>
      </c>
      <c r="D141">
        <v>2492.274319674822</v>
      </c>
      <c r="E141">
        <v>1979.273758883712</v>
      </c>
    </row>
    <row r="142" spans="1:5">
      <c r="A142">
        <v>140</v>
      </c>
      <c r="B142">
        <v>5252.924030218273</v>
      </c>
      <c r="C142">
        <v>5252.924030218273</v>
      </c>
      <c r="D142">
        <v>2466.523992894954</v>
      </c>
      <c r="E142">
        <v>1953.523432103836</v>
      </c>
    </row>
    <row r="143" spans="1:5">
      <c r="A143">
        <v>141</v>
      </c>
      <c r="B143">
        <v>5252.924030218273</v>
      </c>
      <c r="C143">
        <v>5252.924030218273</v>
      </c>
      <c r="D143">
        <v>2459.213865570479</v>
      </c>
      <c r="E143">
        <v>1946.213304779362</v>
      </c>
    </row>
    <row r="144" spans="1:5">
      <c r="A144">
        <v>142</v>
      </c>
      <c r="B144">
        <v>5252.924030218273</v>
      </c>
      <c r="C144">
        <v>5252.924030218273</v>
      </c>
      <c r="D144">
        <v>2458.912370190088</v>
      </c>
      <c r="E144">
        <v>1945.911809398969</v>
      </c>
    </row>
    <row r="145" spans="1:5">
      <c r="A145">
        <v>143</v>
      </c>
      <c r="B145">
        <v>5252.924030218273</v>
      </c>
      <c r="C145">
        <v>5252.924030218273</v>
      </c>
      <c r="D145">
        <v>2422.92122861422</v>
      </c>
      <c r="E145">
        <v>1909.920667823104</v>
      </c>
    </row>
    <row r="146" spans="1:5">
      <c r="A146">
        <v>144</v>
      </c>
      <c r="B146">
        <v>5252.924030218273</v>
      </c>
      <c r="C146">
        <v>5252.924030218273</v>
      </c>
      <c r="D146">
        <v>2405.792550906838</v>
      </c>
      <c r="E146">
        <v>1892.791990115714</v>
      </c>
    </row>
    <row r="147" spans="1:5">
      <c r="A147">
        <v>145</v>
      </c>
      <c r="B147">
        <v>5252.924030218273</v>
      </c>
      <c r="C147">
        <v>5252.924030218273</v>
      </c>
      <c r="D147">
        <v>2401.194511534815</v>
      </c>
      <c r="E147">
        <v>1888.193950743702</v>
      </c>
    </row>
    <row r="148" spans="1:5">
      <c r="A148">
        <v>146</v>
      </c>
      <c r="B148">
        <v>5252.924030218273</v>
      </c>
      <c r="C148">
        <v>5252.924030218273</v>
      </c>
      <c r="D148">
        <v>2400.832631369242</v>
      </c>
      <c r="E148">
        <v>1887.832070578121</v>
      </c>
    </row>
    <row r="149" spans="1:5">
      <c r="A149">
        <v>147</v>
      </c>
      <c r="B149">
        <v>5252.924030218273</v>
      </c>
      <c r="C149">
        <v>5252.924030218273</v>
      </c>
      <c r="D149">
        <v>2370.539287543949</v>
      </c>
      <c r="E149">
        <v>1857.538726752832</v>
      </c>
    </row>
    <row r="150" spans="1:5">
      <c r="A150">
        <v>148</v>
      </c>
      <c r="B150">
        <v>5252.924030218273</v>
      </c>
      <c r="C150">
        <v>5252.924030218273</v>
      </c>
      <c r="D150">
        <v>2342.859773523594</v>
      </c>
      <c r="E150">
        <v>1829.859212732474</v>
      </c>
    </row>
    <row r="151" spans="1:5">
      <c r="A151">
        <v>149</v>
      </c>
      <c r="B151">
        <v>5252.924030218273</v>
      </c>
      <c r="C151">
        <v>5252.924030218273</v>
      </c>
      <c r="D151">
        <v>2333.877734763073</v>
      </c>
      <c r="E151">
        <v>1820.877173971959</v>
      </c>
    </row>
    <row r="152" spans="1:5">
      <c r="A152">
        <v>150</v>
      </c>
      <c r="B152">
        <v>5252.924030218273</v>
      </c>
      <c r="C152">
        <v>5252.924030218273</v>
      </c>
      <c r="D152">
        <v>2333.943640966545</v>
      </c>
      <c r="E152">
        <v>1820.943080175443</v>
      </c>
    </row>
    <row r="153" spans="1:5">
      <c r="A153">
        <v>151</v>
      </c>
      <c r="B153">
        <v>5252.924030218273</v>
      </c>
      <c r="C153">
        <v>5252.924030218273</v>
      </c>
      <c r="D153">
        <v>2307.246339786825</v>
      </c>
      <c r="E153">
        <v>1794.2457789957</v>
      </c>
    </row>
    <row r="154" spans="1:5">
      <c r="A154">
        <v>152</v>
      </c>
      <c r="B154">
        <v>5252.924030218273</v>
      </c>
      <c r="C154">
        <v>5252.924030218273</v>
      </c>
      <c r="D154">
        <v>2298.166704813605</v>
      </c>
      <c r="E154">
        <v>1785.166144022488</v>
      </c>
    </row>
    <row r="155" spans="1:5">
      <c r="A155">
        <v>153</v>
      </c>
      <c r="B155">
        <v>5252.924030218273</v>
      </c>
      <c r="C155">
        <v>5252.924030218273</v>
      </c>
      <c r="D155">
        <v>2298.685905461316</v>
      </c>
      <c r="E155">
        <v>1785.685344670198</v>
      </c>
    </row>
    <row r="156" spans="1:5">
      <c r="A156">
        <v>154</v>
      </c>
      <c r="B156">
        <v>5252.924030218273</v>
      </c>
      <c r="C156">
        <v>5252.924030218273</v>
      </c>
      <c r="D156">
        <v>2270.27827742291</v>
      </c>
      <c r="E156">
        <v>1757.27771663179</v>
      </c>
    </row>
    <row r="157" spans="1:5">
      <c r="A157">
        <v>155</v>
      </c>
      <c r="B157">
        <v>5252.924030218273</v>
      </c>
      <c r="C157">
        <v>5252.924030218273</v>
      </c>
      <c r="D157">
        <v>2254.750395221908</v>
      </c>
      <c r="E157">
        <v>1741.749834430795</v>
      </c>
    </row>
    <row r="158" spans="1:5">
      <c r="A158">
        <v>156</v>
      </c>
      <c r="B158">
        <v>5252.924030218273</v>
      </c>
      <c r="C158">
        <v>5252.924030218273</v>
      </c>
      <c r="D158">
        <v>2244.854971692404</v>
      </c>
      <c r="E158">
        <v>1731.854410901287</v>
      </c>
    </row>
    <row r="159" spans="1:5">
      <c r="A159">
        <v>157</v>
      </c>
      <c r="B159">
        <v>5252.924030218273</v>
      </c>
      <c r="C159">
        <v>5252.924030218273</v>
      </c>
      <c r="D159">
        <v>2244.828384864951</v>
      </c>
      <c r="E159">
        <v>1731.827824073833</v>
      </c>
    </row>
    <row r="160" spans="1:5">
      <c r="A160">
        <v>158</v>
      </c>
      <c r="B160">
        <v>5252.924030218273</v>
      </c>
      <c r="C160">
        <v>5252.924030218273</v>
      </c>
      <c r="D160">
        <v>2222.437314153351</v>
      </c>
      <c r="E160">
        <v>1709.436753362233</v>
      </c>
    </row>
    <row r="161" spans="1:5">
      <c r="A161">
        <v>159</v>
      </c>
      <c r="B161">
        <v>5252.924030218273</v>
      </c>
      <c r="C161">
        <v>5252.924030218273</v>
      </c>
      <c r="D161">
        <v>2201.445494146104</v>
      </c>
      <c r="E161">
        <v>1688.444933354986</v>
      </c>
    </row>
    <row r="162" spans="1:5">
      <c r="A162">
        <v>160</v>
      </c>
      <c r="B162">
        <v>5252.924030218273</v>
      </c>
      <c r="C162">
        <v>5252.924030218273</v>
      </c>
      <c r="D162">
        <v>2183.208987969158</v>
      </c>
      <c r="E162">
        <v>1670.208427178044</v>
      </c>
    </row>
    <row r="163" spans="1:5">
      <c r="A163">
        <v>161</v>
      </c>
      <c r="B163">
        <v>5252.924030218273</v>
      </c>
      <c r="C163">
        <v>5252.924030218273</v>
      </c>
      <c r="D163">
        <v>2172.611583672945</v>
      </c>
      <c r="E163">
        <v>1659.611022881831</v>
      </c>
    </row>
    <row r="164" spans="1:5">
      <c r="A164">
        <v>162</v>
      </c>
      <c r="B164">
        <v>5252.924030218273</v>
      </c>
      <c r="C164">
        <v>5252.924030218273</v>
      </c>
      <c r="D164">
        <v>2171.556381264116</v>
      </c>
      <c r="E164">
        <v>1658.555820473003</v>
      </c>
    </row>
    <row r="165" spans="1:5">
      <c r="A165">
        <v>163</v>
      </c>
      <c r="B165">
        <v>5252.924030218273</v>
      </c>
      <c r="C165">
        <v>5252.924030218273</v>
      </c>
      <c r="D165">
        <v>2142.461631300534</v>
      </c>
      <c r="E165">
        <v>1629.461070509417</v>
      </c>
    </row>
    <row r="166" spans="1:5">
      <c r="A166">
        <v>164</v>
      </c>
      <c r="B166">
        <v>5252.924030218273</v>
      </c>
      <c r="C166">
        <v>5252.924030218273</v>
      </c>
      <c r="D166">
        <v>2131.839285522044</v>
      </c>
      <c r="E166">
        <v>1618.838724730928</v>
      </c>
    </row>
    <row r="167" spans="1:5">
      <c r="A167">
        <v>165</v>
      </c>
      <c r="B167">
        <v>5252.924030218273</v>
      </c>
      <c r="C167">
        <v>5252.924030218273</v>
      </c>
      <c r="D167">
        <v>2131.733641679557</v>
      </c>
      <c r="E167">
        <v>1618.733080888439</v>
      </c>
    </row>
    <row r="168" spans="1:5">
      <c r="A168">
        <v>166</v>
      </c>
      <c r="B168">
        <v>5252.924030218273</v>
      </c>
      <c r="C168">
        <v>5252.924030218273</v>
      </c>
      <c r="D168">
        <v>2108.960747024703</v>
      </c>
      <c r="E168">
        <v>1595.960186233589</v>
      </c>
    </row>
    <row r="169" spans="1:5">
      <c r="A169">
        <v>167</v>
      </c>
      <c r="B169">
        <v>5252.924030218273</v>
      </c>
      <c r="C169">
        <v>5252.924030218273</v>
      </c>
      <c r="D169">
        <v>2098.192826892041</v>
      </c>
      <c r="E169">
        <v>1585.192266100926</v>
      </c>
    </row>
    <row r="170" spans="1:5">
      <c r="A170">
        <v>168</v>
      </c>
      <c r="B170">
        <v>5252.924030218273</v>
      </c>
      <c r="C170">
        <v>5252.924030218273</v>
      </c>
      <c r="D170">
        <v>2098.305887692768</v>
      </c>
      <c r="E170">
        <v>1585.305326901652</v>
      </c>
    </row>
    <row r="171" spans="1:5">
      <c r="A171">
        <v>169</v>
      </c>
      <c r="B171">
        <v>5252.924030218273</v>
      </c>
      <c r="C171">
        <v>5252.924030218273</v>
      </c>
      <c r="D171">
        <v>2077.388425611303</v>
      </c>
      <c r="E171">
        <v>1564.387864820186</v>
      </c>
    </row>
    <row r="172" spans="1:5">
      <c r="A172">
        <v>170</v>
      </c>
      <c r="B172">
        <v>5252.924030218273</v>
      </c>
      <c r="C172">
        <v>5252.924030218273</v>
      </c>
      <c r="D172">
        <v>2061.856399392246</v>
      </c>
      <c r="E172">
        <v>1548.855838601129</v>
      </c>
    </row>
    <row r="173" spans="1:5">
      <c r="A173">
        <v>171</v>
      </c>
      <c r="B173">
        <v>5252.924030218273</v>
      </c>
      <c r="C173">
        <v>5252.924030218273</v>
      </c>
      <c r="D173">
        <v>2057.561534364382</v>
      </c>
      <c r="E173">
        <v>1544.560973573266</v>
      </c>
    </row>
    <row r="174" spans="1:5">
      <c r="A174">
        <v>172</v>
      </c>
      <c r="B174">
        <v>5252.924030218273</v>
      </c>
      <c r="C174">
        <v>5252.924030218273</v>
      </c>
      <c r="D174">
        <v>2058.455972355377</v>
      </c>
      <c r="E174">
        <v>1545.45541156426</v>
      </c>
    </row>
    <row r="175" spans="1:5">
      <c r="A175">
        <v>173</v>
      </c>
      <c r="B175">
        <v>5252.924030218273</v>
      </c>
      <c r="C175">
        <v>5252.924030218273</v>
      </c>
      <c r="D175">
        <v>2040.172108362785</v>
      </c>
      <c r="E175">
        <v>1527.171547571663</v>
      </c>
    </row>
    <row r="176" spans="1:5">
      <c r="A176">
        <v>174</v>
      </c>
      <c r="B176">
        <v>5252.924030218273</v>
      </c>
      <c r="C176">
        <v>5252.924030218273</v>
      </c>
      <c r="D176">
        <v>2030.501068888082</v>
      </c>
      <c r="E176">
        <v>1517.500508096966</v>
      </c>
    </row>
    <row r="177" spans="1:5">
      <c r="A177">
        <v>175</v>
      </c>
      <c r="B177">
        <v>5252.924030218273</v>
      </c>
      <c r="C177">
        <v>5252.924030218273</v>
      </c>
      <c r="D177">
        <v>2030.479728438144</v>
      </c>
      <c r="E177">
        <v>1517.479167647026</v>
      </c>
    </row>
    <row r="178" spans="1:5">
      <c r="A178">
        <v>176</v>
      </c>
      <c r="B178">
        <v>5252.924030218273</v>
      </c>
      <c r="C178">
        <v>5252.924030218273</v>
      </c>
      <c r="D178">
        <v>2009.028780595309</v>
      </c>
      <c r="E178">
        <v>1496.028219804192</v>
      </c>
    </row>
    <row r="179" spans="1:5">
      <c r="A179">
        <v>177</v>
      </c>
      <c r="B179">
        <v>5252.924030218273</v>
      </c>
      <c r="C179">
        <v>5252.924030218273</v>
      </c>
      <c r="D179">
        <v>1997.356063634383</v>
      </c>
      <c r="E179">
        <v>1484.35550284327</v>
      </c>
    </row>
    <row r="180" spans="1:5">
      <c r="A180">
        <v>178</v>
      </c>
      <c r="B180">
        <v>5252.924030218273</v>
      </c>
      <c r="C180">
        <v>5252.924030218273</v>
      </c>
      <c r="D180">
        <v>1985.203042254839</v>
      </c>
      <c r="E180">
        <v>1472.202481463714</v>
      </c>
    </row>
    <row r="181" spans="1:5">
      <c r="A181">
        <v>179</v>
      </c>
      <c r="B181">
        <v>5252.924030218273</v>
      </c>
      <c r="C181">
        <v>5252.924030218273</v>
      </c>
      <c r="D181">
        <v>1969.669648371021</v>
      </c>
      <c r="E181">
        <v>1456.669087579903</v>
      </c>
    </row>
    <row r="182" spans="1:5">
      <c r="A182">
        <v>180</v>
      </c>
      <c r="B182">
        <v>5252.924030218273</v>
      </c>
      <c r="C182">
        <v>5252.924030218273</v>
      </c>
      <c r="D182">
        <v>1951.601210690497</v>
      </c>
      <c r="E182">
        <v>1438.60064989938</v>
      </c>
    </row>
    <row r="183" spans="1:5">
      <c r="A183">
        <v>181</v>
      </c>
      <c r="B183">
        <v>5252.924030218273</v>
      </c>
      <c r="C183">
        <v>5252.924030218273</v>
      </c>
      <c r="D183">
        <v>1941.379121291201</v>
      </c>
      <c r="E183">
        <v>1428.378560500082</v>
      </c>
    </row>
    <row r="184" spans="1:5">
      <c r="A184">
        <v>182</v>
      </c>
      <c r="B184">
        <v>5252.924030218273</v>
      </c>
      <c r="C184">
        <v>5252.924030218273</v>
      </c>
      <c r="D184">
        <v>1935.733551795618</v>
      </c>
      <c r="E184">
        <v>1422.7329910045</v>
      </c>
    </row>
    <row r="185" spans="1:5">
      <c r="A185">
        <v>183</v>
      </c>
      <c r="B185">
        <v>5252.924030218273</v>
      </c>
      <c r="C185">
        <v>5252.924030218273</v>
      </c>
      <c r="D185">
        <v>1935.667418553546</v>
      </c>
      <c r="E185">
        <v>1422.666857762425</v>
      </c>
    </row>
    <row r="186" spans="1:5">
      <c r="A186">
        <v>184</v>
      </c>
      <c r="B186">
        <v>5252.924030218273</v>
      </c>
      <c r="C186">
        <v>5252.924030218273</v>
      </c>
      <c r="D186">
        <v>1919.833062140881</v>
      </c>
      <c r="E186">
        <v>1406.832501349761</v>
      </c>
    </row>
    <row r="187" spans="1:5">
      <c r="A187">
        <v>185</v>
      </c>
      <c r="B187">
        <v>5252.924030218273</v>
      </c>
      <c r="C187">
        <v>5252.924030218273</v>
      </c>
      <c r="D187">
        <v>1909.727699395224</v>
      </c>
      <c r="E187">
        <v>1396.727138604105</v>
      </c>
    </row>
    <row r="188" spans="1:5">
      <c r="A188">
        <v>186</v>
      </c>
      <c r="B188">
        <v>5252.924030218273</v>
      </c>
      <c r="C188">
        <v>5252.924030218273</v>
      </c>
      <c r="D188">
        <v>1893.046526003998</v>
      </c>
      <c r="E188">
        <v>1380.045965212877</v>
      </c>
    </row>
    <row r="189" spans="1:5">
      <c r="A189">
        <v>187</v>
      </c>
      <c r="B189">
        <v>5252.924030218273</v>
      </c>
      <c r="C189">
        <v>5252.924030218273</v>
      </c>
      <c r="D189">
        <v>1881.862700879644</v>
      </c>
      <c r="E189">
        <v>1368.862140088534</v>
      </c>
    </row>
    <row r="190" spans="1:5">
      <c r="A190">
        <v>188</v>
      </c>
      <c r="B190">
        <v>5252.924030218273</v>
      </c>
      <c r="C190">
        <v>5252.924030218273</v>
      </c>
      <c r="D190">
        <v>1875.729859156695</v>
      </c>
      <c r="E190">
        <v>1362.729298365578</v>
      </c>
    </row>
    <row r="191" spans="1:5">
      <c r="A191">
        <v>189</v>
      </c>
      <c r="B191">
        <v>5252.924030218273</v>
      </c>
      <c r="C191">
        <v>5252.924030218273</v>
      </c>
      <c r="D191">
        <v>1875.974820637749</v>
      </c>
      <c r="E191">
        <v>1362.974259846628</v>
      </c>
    </row>
    <row r="192" spans="1:5">
      <c r="A192">
        <v>190</v>
      </c>
      <c r="B192">
        <v>5252.924030218273</v>
      </c>
      <c r="C192">
        <v>5252.924030218273</v>
      </c>
      <c r="D192">
        <v>1861.57291907225</v>
      </c>
      <c r="E192">
        <v>1348.572358281132</v>
      </c>
    </row>
    <row r="193" spans="1:5">
      <c r="A193">
        <v>191</v>
      </c>
      <c r="B193">
        <v>5252.924030218273</v>
      </c>
      <c r="C193">
        <v>5252.924030218273</v>
      </c>
      <c r="D193">
        <v>1848.729771162151</v>
      </c>
      <c r="E193">
        <v>1335.729210371033</v>
      </c>
    </row>
    <row r="194" spans="1:5">
      <c r="A194">
        <v>192</v>
      </c>
      <c r="B194">
        <v>5252.924030218273</v>
      </c>
      <c r="C194">
        <v>5252.924030218273</v>
      </c>
      <c r="D194">
        <v>1837.951452041733</v>
      </c>
      <c r="E194">
        <v>1324.950891250618</v>
      </c>
    </row>
    <row r="195" spans="1:5">
      <c r="A195">
        <v>193</v>
      </c>
      <c r="B195">
        <v>5252.924030218273</v>
      </c>
      <c r="C195">
        <v>5252.924030218273</v>
      </c>
      <c r="D195">
        <v>1831.97093790392</v>
      </c>
      <c r="E195">
        <v>1318.970377112804</v>
      </c>
    </row>
    <row r="196" spans="1:5">
      <c r="A196">
        <v>194</v>
      </c>
      <c r="B196">
        <v>5252.924030218273</v>
      </c>
      <c r="C196">
        <v>5252.924030218273</v>
      </c>
      <c r="D196">
        <v>1831.696261122821</v>
      </c>
      <c r="E196">
        <v>1318.695700331703</v>
      </c>
    </row>
    <row r="197" spans="1:5">
      <c r="A197">
        <v>195</v>
      </c>
      <c r="B197">
        <v>5252.924030218273</v>
      </c>
      <c r="C197">
        <v>5252.924030218273</v>
      </c>
      <c r="D197">
        <v>1813.848065934063</v>
      </c>
      <c r="E197">
        <v>1300.847505142946</v>
      </c>
    </row>
    <row r="198" spans="1:5">
      <c r="A198">
        <v>196</v>
      </c>
      <c r="B198">
        <v>5252.924030218273</v>
      </c>
      <c r="C198">
        <v>5252.924030218273</v>
      </c>
      <c r="D198">
        <v>1804.598069831388</v>
      </c>
      <c r="E198">
        <v>1291.597509040271</v>
      </c>
    </row>
    <row r="199" spans="1:5">
      <c r="A199">
        <v>197</v>
      </c>
      <c r="B199">
        <v>5252.924030218273</v>
      </c>
      <c r="C199">
        <v>5252.924030218273</v>
      </c>
      <c r="D199">
        <v>1798.643627140356</v>
      </c>
      <c r="E199">
        <v>1285.64306634924</v>
      </c>
    </row>
    <row r="200" spans="1:5">
      <c r="A200">
        <v>198</v>
      </c>
      <c r="B200">
        <v>5252.924030218273</v>
      </c>
      <c r="C200">
        <v>5252.924030218273</v>
      </c>
      <c r="D200">
        <v>1798.981115248745</v>
      </c>
      <c r="E200">
        <v>1285.98055445763</v>
      </c>
    </row>
    <row r="201" spans="1:5">
      <c r="A201">
        <v>199</v>
      </c>
      <c r="B201">
        <v>5252.924030218273</v>
      </c>
      <c r="C201">
        <v>5252.924030218273</v>
      </c>
      <c r="D201">
        <v>1784.095920537609</v>
      </c>
      <c r="E201">
        <v>1271.09535974649</v>
      </c>
    </row>
    <row r="202" spans="1:5">
      <c r="A202">
        <v>200</v>
      </c>
      <c r="B202">
        <v>5252.924030218273</v>
      </c>
      <c r="C202">
        <v>5252.924030218273</v>
      </c>
      <c r="D202">
        <v>1776.746284908263</v>
      </c>
      <c r="E202">
        <v>1263.745724117145</v>
      </c>
    </row>
    <row r="203" spans="1:5">
      <c r="A203">
        <v>201</v>
      </c>
      <c r="B203">
        <v>5252.924030218273</v>
      </c>
      <c r="C203">
        <v>5252.924030218273</v>
      </c>
      <c r="D203">
        <v>1764.345019384399</v>
      </c>
      <c r="E203">
        <v>1251.344458593279</v>
      </c>
    </row>
    <row r="204" spans="1:5">
      <c r="A204">
        <v>202</v>
      </c>
      <c r="B204">
        <v>5252.924030218273</v>
      </c>
      <c r="C204">
        <v>5252.924030218273</v>
      </c>
      <c r="D204">
        <v>1754.125209884601</v>
      </c>
      <c r="E204">
        <v>1241.124649093478</v>
      </c>
    </row>
    <row r="205" spans="1:5">
      <c r="A205">
        <v>203</v>
      </c>
      <c r="B205">
        <v>5252.924030218273</v>
      </c>
      <c r="C205">
        <v>5252.924030218273</v>
      </c>
      <c r="D205">
        <v>1750.862283607992</v>
      </c>
      <c r="E205">
        <v>1237.861722816875</v>
      </c>
    </row>
    <row r="206" spans="1:5">
      <c r="A206">
        <v>204</v>
      </c>
      <c r="B206">
        <v>5252.924030218273</v>
      </c>
      <c r="C206">
        <v>5252.924030218273</v>
      </c>
      <c r="D206">
        <v>1750.90700347163</v>
      </c>
      <c r="E206">
        <v>1237.906442680516</v>
      </c>
    </row>
    <row r="207" spans="1:5">
      <c r="A207">
        <v>205</v>
      </c>
      <c r="B207">
        <v>5252.924030218273</v>
      </c>
      <c r="C207">
        <v>5252.924030218273</v>
      </c>
      <c r="D207">
        <v>1739.462822896884</v>
      </c>
      <c r="E207">
        <v>1226.462262105766</v>
      </c>
    </row>
    <row r="208" spans="1:5">
      <c r="A208">
        <v>206</v>
      </c>
      <c r="B208">
        <v>5252.924030218273</v>
      </c>
      <c r="C208">
        <v>5252.924030218273</v>
      </c>
      <c r="D208">
        <v>1733.343397829741</v>
      </c>
      <c r="E208">
        <v>1220.342837038626</v>
      </c>
    </row>
    <row r="209" spans="1:5">
      <c r="A209">
        <v>207</v>
      </c>
      <c r="B209">
        <v>5252.924030218273</v>
      </c>
      <c r="C209">
        <v>5252.924030218273</v>
      </c>
      <c r="D209">
        <v>1733.598732135174</v>
      </c>
      <c r="E209">
        <v>1220.598171344058</v>
      </c>
    </row>
    <row r="210" spans="1:5">
      <c r="A210">
        <v>208</v>
      </c>
      <c r="B210">
        <v>5252.924030218273</v>
      </c>
      <c r="C210">
        <v>5252.924030218273</v>
      </c>
      <c r="D210">
        <v>1718.931132336455</v>
      </c>
      <c r="E210">
        <v>1205.930571545339</v>
      </c>
    </row>
    <row r="211" spans="1:5">
      <c r="A211">
        <v>209</v>
      </c>
      <c r="B211">
        <v>5252.924030218273</v>
      </c>
      <c r="C211">
        <v>5252.924030218273</v>
      </c>
      <c r="D211">
        <v>1710.838073516934</v>
      </c>
      <c r="E211">
        <v>1197.837512725815</v>
      </c>
    </row>
    <row r="212" spans="1:5">
      <c r="A212">
        <v>210</v>
      </c>
      <c r="B212">
        <v>5252.924030218273</v>
      </c>
      <c r="C212">
        <v>5252.924030218273</v>
      </c>
      <c r="D212">
        <v>1702.407086644986</v>
      </c>
      <c r="E212">
        <v>1189.406525853869</v>
      </c>
    </row>
    <row r="213" spans="1:5">
      <c r="A213">
        <v>211</v>
      </c>
      <c r="B213">
        <v>5252.924030218273</v>
      </c>
      <c r="C213">
        <v>5252.924030218273</v>
      </c>
      <c r="D213">
        <v>1691.566899957245</v>
      </c>
      <c r="E213">
        <v>1178.566339166128</v>
      </c>
    </row>
    <row r="214" spans="1:5">
      <c r="A214">
        <v>212</v>
      </c>
      <c r="B214">
        <v>5252.924030218273</v>
      </c>
      <c r="C214">
        <v>5252.924030218273</v>
      </c>
      <c r="D214">
        <v>1678.953378868174</v>
      </c>
      <c r="E214">
        <v>1165.952818077059</v>
      </c>
    </row>
    <row r="215" spans="1:5">
      <c r="A215">
        <v>213</v>
      </c>
      <c r="B215">
        <v>5252.924030218273</v>
      </c>
      <c r="C215">
        <v>5252.924030218273</v>
      </c>
      <c r="D215">
        <v>1671.741556159864</v>
      </c>
      <c r="E215">
        <v>1158.740995368743</v>
      </c>
    </row>
    <row r="216" spans="1:5">
      <c r="A216">
        <v>214</v>
      </c>
      <c r="B216">
        <v>5252.924030218273</v>
      </c>
      <c r="C216">
        <v>5252.924030218273</v>
      </c>
      <c r="D216">
        <v>1667.523239030039</v>
      </c>
      <c r="E216">
        <v>1154.522678238922</v>
      </c>
    </row>
    <row r="217" spans="1:5">
      <c r="A217">
        <v>215</v>
      </c>
      <c r="B217">
        <v>5252.924030218273</v>
      </c>
      <c r="C217">
        <v>5252.924030218273</v>
      </c>
      <c r="D217">
        <v>1667.565482201969</v>
      </c>
      <c r="E217">
        <v>1154.564921410851</v>
      </c>
    </row>
    <row r="218" spans="1:5">
      <c r="A218">
        <v>216</v>
      </c>
      <c r="B218">
        <v>5252.924030218273</v>
      </c>
      <c r="C218">
        <v>5252.924030218273</v>
      </c>
      <c r="D218">
        <v>1656.426051525721</v>
      </c>
      <c r="E218">
        <v>1143.425490734608</v>
      </c>
    </row>
    <row r="219" spans="1:5">
      <c r="A219">
        <v>217</v>
      </c>
      <c r="B219">
        <v>5252.924030218273</v>
      </c>
      <c r="C219">
        <v>5252.924030218273</v>
      </c>
      <c r="D219">
        <v>1649.391632613153</v>
      </c>
      <c r="E219">
        <v>1136.391071822039</v>
      </c>
    </row>
    <row r="220" spans="1:5">
      <c r="A220">
        <v>218</v>
      </c>
      <c r="B220">
        <v>5252.924030218273</v>
      </c>
      <c r="C220">
        <v>5252.924030218273</v>
      </c>
      <c r="D220">
        <v>1638.045578891244</v>
      </c>
      <c r="E220">
        <v>1125.045018100126</v>
      </c>
    </row>
    <row r="221" spans="1:5">
      <c r="A221">
        <v>219</v>
      </c>
      <c r="B221">
        <v>5252.924030218273</v>
      </c>
      <c r="C221">
        <v>5252.924030218273</v>
      </c>
      <c r="D221">
        <v>1630.979543433834</v>
      </c>
      <c r="E221">
        <v>1117.978982642717</v>
      </c>
    </row>
    <row r="222" spans="1:5">
      <c r="A222">
        <v>220</v>
      </c>
      <c r="B222">
        <v>5252.924030218273</v>
      </c>
      <c r="C222">
        <v>5252.924030218273</v>
      </c>
      <c r="D222">
        <v>1626.637673197403</v>
      </c>
      <c r="E222">
        <v>1113.637112406283</v>
      </c>
    </row>
    <row r="223" spans="1:5">
      <c r="A223">
        <v>221</v>
      </c>
      <c r="B223">
        <v>5252.924030218273</v>
      </c>
      <c r="C223">
        <v>5252.924030218273</v>
      </c>
      <c r="D223">
        <v>1626.812973702989</v>
      </c>
      <c r="E223">
        <v>1113.812412911868</v>
      </c>
    </row>
    <row r="224" spans="1:5">
      <c r="A224">
        <v>222</v>
      </c>
      <c r="B224">
        <v>5252.924030218273</v>
      </c>
      <c r="C224">
        <v>5252.924030218273</v>
      </c>
      <c r="D224">
        <v>1617.059630055031</v>
      </c>
      <c r="E224">
        <v>1104.059069263912</v>
      </c>
    </row>
    <row r="225" spans="1:5">
      <c r="A225">
        <v>223</v>
      </c>
      <c r="B225">
        <v>5252.924030218273</v>
      </c>
      <c r="C225">
        <v>5252.924030218273</v>
      </c>
      <c r="D225">
        <v>1608.29939072872</v>
      </c>
      <c r="E225">
        <v>1095.298829937604</v>
      </c>
    </row>
    <row r="226" spans="1:5">
      <c r="A226">
        <v>224</v>
      </c>
      <c r="B226">
        <v>5252.924030218273</v>
      </c>
      <c r="C226">
        <v>5252.924030218273</v>
      </c>
      <c r="D226">
        <v>1600.862284551502</v>
      </c>
      <c r="E226">
        <v>1087.861723760387</v>
      </c>
    </row>
    <row r="227" spans="1:5">
      <c r="A227">
        <v>225</v>
      </c>
      <c r="B227">
        <v>5252.924030218273</v>
      </c>
      <c r="C227">
        <v>5252.924030218273</v>
      </c>
      <c r="D227">
        <v>1596.623116029719</v>
      </c>
      <c r="E227">
        <v>1083.622555238601</v>
      </c>
    </row>
    <row r="228" spans="1:5">
      <c r="A228">
        <v>226</v>
      </c>
      <c r="B228">
        <v>5252.924030218273</v>
      </c>
      <c r="C228">
        <v>5252.924030218273</v>
      </c>
      <c r="D228">
        <v>1596.522823091176</v>
      </c>
      <c r="E228">
        <v>1083.522262300052</v>
      </c>
    </row>
    <row r="229" spans="1:5">
      <c r="A229">
        <v>227</v>
      </c>
      <c r="B229">
        <v>5252.924030218273</v>
      </c>
      <c r="C229">
        <v>5252.924030218273</v>
      </c>
      <c r="D229">
        <v>1584.259501734961</v>
      </c>
      <c r="E229">
        <v>1071.258940943842</v>
      </c>
    </row>
    <row r="230" spans="1:5">
      <c r="A230">
        <v>228</v>
      </c>
      <c r="B230">
        <v>5252.924030218273</v>
      </c>
      <c r="C230">
        <v>5252.924030218273</v>
      </c>
      <c r="D230">
        <v>1578.137355589143</v>
      </c>
      <c r="E230">
        <v>1065.136794798024</v>
      </c>
    </row>
    <row r="231" spans="1:5">
      <c r="A231">
        <v>229</v>
      </c>
      <c r="B231">
        <v>5252.924030218273</v>
      </c>
      <c r="C231">
        <v>5252.924030218273</v>
      </c>
      <c r="D231">
        <v>1573.706838881144</v>
      </c>
      <c r="E231">
        <v>1060.706278090025</v>
      </c>
    </row>
    <row r="232" spans="1:5">
      <c r="A232">
        <v>230</v>
      </c>
      <c r="B232">
        <v>5252.924030218273</v>
      </c>
      <c r="C232">
        <v>5252.924030218273</v>
      </c>
      <c r="D232">
        <v>1573.655827586095</v>
      </c>
      <c r="E232">
        <v>1060.655266794978</v>
      </c>
    </row>
    <row r="233" spans="1:5">
      <c r="A233">
        <v>231</v>
      </c>
      <c r="B233">
        <v>5252.924030218273</v>
      </c>
      <c r="C233">
        <v>5252.924030218273</v>
      </c>
      <c r="D233">
        <v>1563.683246102746</v>
      </c>
      <c r="E233">
        <v>1050.682685311621</v>
      </c>
    </row>
    <row r="234" spans="1:5">
      <c r="A234">
        <v>232</v>
      </c>
      <c r="B234">
        <v>5252.924030218273</v>
      </c>
      <c r="C234">
        <v>5252.924030218273</v>
      </c>
      <c r="D234">
        <v>1558.445696962795</v>
      </c>
      <c r="E234">
        <v>1045.445136171674</v>
      </c>
    </row>
    <row r="235" spans="1:5">
      <c r="A235">
        <v>233</v>
      </c>
      <c r="B235">
        <v>5252.924030218273</v>
      </c>
      <c r="C235">
        <v>5252.924030218273</v>
      </c>
      <c r="D235">
        <v>1549.645981798285</v>
      </c>
      <c r="E235">
        <v>1036.64542100717</v>
      </c>
    </row>
    <row r="236" spans="1:5">
      <c r="A236">
        <v>234</v>
      </c>
      <c r="B236">
        <v>5252.924030218273</v>
      </c>
      <c r="C236">
        <v>5252.924030218273</v>
      </c>
      <c r="D236">
        <v>1542.306255976613</v>
      </c>
      <c r="E236">
        <v>1029.305695185493</v>
      </c>
    </row>
    <row r="237" spans="1:5">
      <c r="A237">
        <v>235</v>
      </c>
      <c r="B237">
        <v>5252.924030218273</v>
      </c>
      <c r="C237">
        <v>5252.924030218273</v>
      </c>
      <c r="D237">
        <v>1539.123517663737</v>
      </c>
      <c r="E237">
        <v>1026.12295687262</v>
      </c>
    </row>
    <row r="238" spans="1:5">
      <c r="A238">
        <v>236</v>
      </c>
      <c r="B238">
        <v>5252.924030218273</v>
      </c>
      <c r="C238">
        <v>5252.924030218273</v>
      </c>
      <c r="D238">
        <v>1539.216118624041</v>
      </c>
      <c r="E238">
        <v>1026.215557832922</v>
      </c>
    </row>
    <row r="239" spans="1:5">
      <c r="A239">
        <v>237</v>
      </c>
      <c r="B239">
        <v>5252.924030218273</v>
      </c>
      <c r="C239">
        <v>5252.924030218273</v>
      </c>
      <c r="D239">
        <v>1531.240533683419</v>
      </c>
      <c r="E239">
        <v>1018.239972892301</v>
      </c>
    </row>
    <row r="240" spans="1:5">
      <c r="A240">
        <v>238</v>
      </c>
      <c r="B240">
        <v>5252.924030218273</v>
      </c>
      <c r="C240">
        <v>5252.924030218273</v>
      </c>
      <c r="D240">
        <v>1526.844961532854</v>
      </c>
      <c r="E240">
        <v>1013.844400741731</v>
      </c>
    </row>
    <row r="241" spans="1:5">
      <c r="A241">
        <v>239</v>
      </c>
      <c r="B241">
        <v>5252.924030218273</v>
      </c>
      <c r="C241">
        <v>5252.924030218273</v>
      </c>
      <c r="D241">
        <v>1526.984538774369</v>
      </c>
      <c r="E241">
        <v>1013.98397798325</v>
      </c>
    </row>
    <row r="242" spans="1:5">
      <c r="A242">
        <v>240</v>
      </c>
      <c r="B242">
        <v>5252.924030218273</v>
      </c>
      <c r="C242">
        <v>5252.924030218273</v>
      </c>
      <c r="D242">
        <v>1516.771571387633</v>
      </c>
      <c r="E242">
        <v>1003.771010596513</v>
      </c>
    </row>
    <row r="243" spans="1:5">
      <c r="A243">
        <v>241</v>
      </c>
      <c r="B243">
        <v>5252.924030218273</v>
      </c>
      <c r="C243">
        <v>5252.924030218273</v>
      </c>
      <c r="D243">
        <v>1510.768091797974</v>
      </c>
      <c r="E243">
        <v>997.7675310068523</v>
      </c>
    </row>
    <row r="244" spans="1:5">
      <c r="A244">
        <v>242</v>
      </c>
      <c r="B244">
        <v>5252.924030218273</v>
      </c>
      <c r="C244">
        <v>5252.924030218273</v>
      </c>
      <c r="D244">
        <v>1504.552183479462</v>
      </c>
      <c r="E244">
        <v>991.5516226883468</v>
      </c>
    </row>
    <row r="245" spans="1:5">
      <c r="A245">
        <v>243</v>
      </c>
      <c r="B245">
        <v>5252.924030218273</v>
      </c>
      <c r="C245">
        <v>5252.924030218273</v>
      </c>
      <c r="D245">
        <v>1496.817132569062</v>
      </c>
      <c r="E245">
        <v>983.8165717779473</v>
      </c>
    </row>
    <row r="246" spans="1:5">
      <c r="A246">
        <v>244</v>
      </c>
      <c r="B246">
        <v>5252.924030218273</v>
      </c>
      <c r="C246">
        <v>5252.924030218273</v>
      </c>
      <c r="D246">
        <v>1487.78686993661</v>
      </c>
      <c r="E246">
        <v>974.7863091454927</v>
      </c>
    </row>
    <row r="247" spans="1:5">
      <c r="A247">
        <v>245</v>
      </c>
      <c r="B247">
        <v>5252.924030218273</v>
      </c>
      <c r="C247">
        <v>5252.924030218273</v>
      </c>
      <c r="D247">
        <v>1482.329566030401</v>
      </c>
      <c r="E247">
        <v>969.3290052392828</v>
      </c>
    </row>
    <row r="248" spans="1:5">
      <c r="A248">
        <v>246</v>
      </c>
      <c r="B248">
        <v>5252.924030218273</v>
      </c>
      <c r="C248">
        <v>5252.924030218273</v>
      </c>
      <c r="D248">
        <v>1479.226677881252</v>
      </c>
      <c r="E248">
        <v>966.2261170901345</v>
      </c>
    </row>
    <row r="249" spans="1:5">
      <c r="A249">
        <v>247</v>
      </c>
      <c r="B249">
        <v>5252.924030218273</v>
      </c>
      <c r="C249">
        <v>5252.924030218273</v>
      </c>
      <c r="D249">
        <v>1479.42118341167</v>
      </c>
      <c r="E249">
        <v>966.4206226205526</v>
      </c>
    </row>
    <row r="250" spans="1:5">
      <c r="A250">
        <v>248</v>
      </c>
      <c r="B250">
        <v>5252.924030218273</v>
      </c>
      <c r="C250">
        <v>5252.924030218273</v>
      </c>
      <c r="D250">
        <v>1471.273811453117</v>
      </c>
      <c r="E250">
        <v>958.273250662</v>
      </c>
    </row>
    <row r="251" spans="1:5">
      <c r="A251">
        <v>249</v>
      </c>
      <c r="B251">
        <v>5252.924030218273</v>
      </c>
      <c r="C251">
        <v>5252.924030218273</v>
      </c>
      <c r="D251">
        <v>1466.095797062289</v>
      </c>
      <c r="E251">
        <v>953.0952362711676</v>
      </c>
    </row>
    <row r="252" spans="1:5">
      <c r="A252">
        <v>250</v>
      </c>
      <c r="B252">
        <v>5252.924030218273</v>
      </c>
      <c r="C252">
        <v>5252.924030218273</v>
      </c>
      <c r="D252">
        <v>1457.927740107217</v>
      </c>
      <c r="E252">
        <v>944.9271793161015</v>
      </c>
    </row>
    <row r="253" spans="1:5">
      <c r="A253">
        <v>251</v>
      </c>
      <c r="B253">
        <v>5252.924030218273</v>
      </c>
      <c r="C253">
        <v>5252.924030218273</v>
      </c>
      <c r="D253">
        <v>1452.43498461929</v>
      </c>
      <c r="E253">
        <v>939.4344238281708</v>
      </c>
    </row>
    <row r="254" spans="1:5">
      <c r="A254">
        <v>252</v>
      </c>
      <c r="B254">
        <v>5252.924030218273</v>
      </c>
      <c r="C254">
        <v>5252.924030218273</v>
      </c>
      <c r="D254">
        <v>1449.235933552761</v>
      </c>
      <c r="E254">
        <v>936.2353727616425</v>
      </c>
    </row>
    <row r="255" spans="1:5">
      <c r="A255">
        <v>253</v>
      </c>
      <c r="B255">
        <v>5252.924030218273</v>
      </c>
      <c r="C255">
        <v>5252.924030218273</v>
      </c>
      <c r="D255">
        <v>1449.333206491874</v>
      </c>
      <c r="E255">
        <v>936.3326457007576</v>
      </c>
    </row>
    <row r="256" spans="1:5">
      <c r="A256">
        <v>254</v>
      </c>
      <c r="B256">
        <v>5252.924030218273</v>
      </c>
      <c r="C256">
        <v>5252.924030218273</v>
      </c>
      <c r="D256">
        <v>1442.288253771895</v>
      </c>
      <c r="E256">
        <v>929.2876929807743</v>
      </c>
    </row>
    <row r="257" spans="1:5">
      <c r="A257">
        <v>255</v>
      </c>
      <c r="B257">
        <v>5252.924030218273</v>
      </c>
      <c r="C257">
        <v>5252.924030218273</v>
      </c>
      <c r="D257">
        <v>1435.943319903843</v>
      </c>
      <c r="E257">
        <v>922.9427591127265</v>
      </c>
    </row>
    <row r="258" spans="1:5">
      <c r="A258">
        <v>256</v>
      </c>
      <c r="B258">
        <v>5252.924030218273</v>
      </c>
      <c r="C258">
        <v>5252.924030218273</v>
      </c>
      <c r="D258">
        <v>1430.616797735807</v>
      </c>
      <c r="E258">
        <v>917.6162369446851</v>
      </c>
    </row>
    <row r="259" spans="1:5">
      <c r="A259">
        <v>257</v>
      </c>
      <c r="B259">
        <v>5252.924030218273</v>
      </c>
      <c r="C259">
        <v>5252.924030218273</v>
      </c>
      <c r="D259">
        <v>1427.685142174004</v>
      </c>
      <c r="E259">
        <v>914.6845813828843</v>
      </c>
    </row>
    <row r="260" spans="1:5">
      <c r="A260">
        <v>258</v>
      </c>
      <c r="B260">
        <v>5252.924030218273</v>
      </c>
      <c r="C260">
        <v>5252.924030218273</v>
      </c>
      <c r="D260">
        <v>1427.664094070259</v>
      </c>
      <c r="E260">
        <v>914.6635332791456</v>
      </c>
    </row>
    <row r="261" spans="1:5">
      <c r="A261">
        <v>259</v>
      </c>
      <c r="B261">
        <v>5252.924030218273</v>
      </c>
      <c r="C261">
        <v>5252.924030218273</v>
      </c>
      <c r="D261">
        <v>1419.018138344566</v>
      </c>
      <c r="E261">
        <v>906.0175775534492</v>
      </c>
    </row>
    <row r="262" spans="1:5">
      <c r="A262">
        <v>260</v>
      </c>
      <c r="B262">
        <v>5252.924030218273</v>
      </c>
      <c r="C262">
        <v>5252.924030218273</v>
      </c>
      <c r="D262">
        <v>1416.159532070168</v>
      </c>
      <c r="E262">
        <v>903.1589712790545</v>
      </c>
    </row>
    <row r="263" spans="1:5">
      <c r="A263">
        <v>261</v>
      </c>
      <c r="B263">
        <v>5252.924030218273</v>
      </c>
      <c r="C263">
        <v>5252.924030218273</v>
      </c>
      <c r="D263">
        <v>1416.070259220145</v>
      </c>
      <c r="E263">
        <v>903.0696984290273</v>
      </c>
    </row>
    <row r="264" spans="1:5">
      <c r="A264">
        <v>262</v>
      </c>
      <c r="B264">
        <v>5252.924030218273</v>
      </c>
      <c r="C264">
        <v>5252.924030218273</v>
      </c>
      <c r="D264">
        <v>1409.937948633906</v>
      </c>
      <c r="E264">
        <v>896.9373878427898</v>
      </c>
    </row>
    <row r="265" spans="1:5">
      <c r="A265">
        <v>263</v>
      </c>
      <c r="B265">
        <v>5252.924030218273</v>
      </c>
      <c r="C265">
        <v>5252.924030218273</v>
      </c>
      <c r="D265">
        <v>1403.099369074476</v>
      </c>
      <c r="E265">
        <v>890.0988082833635</v>
      </c>
    </row>
    <row r="266" spans="1:5">
      <c r="A266">
        <v>264</v>
      </c>
      <c r="B266">
        <v>5252.924030218273</v>
      </c>
      <c r="C266">
        <v>5252.924030218273</v>
      </c>
      <c r="D266">
        <v>1399.22367697589</v>
      </c>
      <c r="E266">
        <v>886.2231161847725</v>
      </c>
    </row>
    <row r="267" spans="1:5">
      <c r="A267">
        <v>265</v>
      </c>
      <c r="B267">
        <v>5252.924030218273</v>
      </c>
      <c r="C267">
        <v>5252.924030218273</v>
      </c>
      <c r="D267">
        <v>1392.825250388179</v>
      </c>
      <c r="E267">
        <v>879.8246895970585</v>
      </c>
    </row>
    <row r="268" spans="1:5">
      <c r="A268">
        <v>266</v>
      </c>
      <c r="B268">
        <v>5252.924030218273</v>
      </c>
      <c r="C268">
        <v>5252.924030218273</v>
      </c>
      <c r="D268">
        <v>1387.440460791678</v>
      </c>
      <c r="E268">
        <v>874.439900000557</v>
      </c>
    </row>
    <row r="269" spans="1:5">
      <c r="A269">
        <v>267</v>
      </c>
      <c r="B269">
        <v>5252.924030218273</v>
      </c>
      <c r="C269">
        <v>5252.924030218273</v>
      </c>
      <c r="D269">
        <v>1385.286406278956</v>
      </c>
      <c r="E269">
        <v>872.285845487837</v>
      </c>
    </row>
    <row r="270" spans="1:5">
      <c r="A270">
        <v>268</v>
      </c>
      <c r="B270">
        <v>5252.924030218273</v>
      </c>
      <c r="C270">
        <v>5252.924030218273</v>
      </c>
      <c r="D270">
        <v>1385.336033546169</v>
      </c>
      <c r="E270">
        <v>872.335472755049</v>
      </c>
    </row>
    <row r="271" spans="1:5">
      <c r="A271">
        <v>269</v>
      </c>
      <c r="B271">
        <v>5252.924030218273</v>
      </c>
      <c r="C271">
        <v>5252.924030218273</v>
      </c>
      <c r="D271">
        <v>1379.522517027927</v>
      </c>
      <c r="E271">
        <v>866.5219562368056</v>
      </c>
    </row>
    <row r="272" spans="1:5">
      <c r="A272">
        <v>270</v>
      </c>
      <c r="B272">
        <v>5252.924030218273</v>
      </c>
      <c r="C272">
        <v>5252.924030218273</v>
      </c>
      <c r="D272">
        <v>1376.344458505406</v>
      </c>
      <c r="E272">
        <v>863.3438977142907</v>
      </c>
    </row>
    <row r="273" spans="1:5">
      <c r="A273">
        <v>271</v>
      </c>
      <c r="B273">
        <v>5252.924030218273</v>
      </c>
      <c r="C273">
        <v>5252.924030218273</v>
      </c>
      <c r="D273">
        <v>1376.428502878129</v>
      </c>
      <c r="E273">
        <v>863.4279420870148</v>
      </c>
    </row>
    <row r="274" spans="1:5">
      <c r="A274">
        <v>272</v>
      </c>
      <c r="B274">
        <v>5252.924030218273</v>
      </c>
      <c r="C274">
        <v>5252.924030218273</v>
      </c>
      <c r="D274">
        <v>1368.962003228828</v>
      </c>
      <c r="E274">
        <v>855.9614424377121</v>
      </c>
    </row>
    <row r="275" spans="1:5">
      <c r="A275">
        <v>273</v>
      </c>
      <c r="B275">
        <v>5252.924030218273</v>
      </c>
      <c r="C275">
        <v>5252.924030218273</v>
      </c>
      <c r="D275">
        <v>1364.509515515871</v>
      </c>
      <c r="E275">
        <v>851.5089547247537</v>
      </c>
    </row>
    <row r="276" spans="1:5">
      <c r="A276">
        <v>274</v>
      </c>
      <c r="B276">
        <v>5252.924030218273</v>
      </c>
      <c r="C276">
        <v>5252.924030218273</v>
      </c>
      <c r="D276">
        <v>1359.938967974038</v>
      </c>
      <c r="E276">
        <v>846.9384071829172</v>
      </c>
    </row>
    <row r="277" spans="1:5">
      <c r="A277">
        <v>275</v>
      </c>
      <c r="B277">
        <v>5252.924030218273</v>
      </c>
      <c r="C277">
        <v>5252.924030218273</v>
      </c>
      <c r="D277">
        <v>1354.215483293523</v>
      </c>
      <c r="E277">
        <v>841.2149225024076</v>
      </c>
    </row>
    <row r="278" spans="1:5">
      <c r="A278">
        <v>276</v>
      </c>
      <c r="B278">
        <v>5252.924030218273</v>
      </c>
      <c r="C278">
        <v>5252.924030218273</v>
      </c>
      <c r="D278">
        <v>1347.501722579863</v>
      </c>
      <c r="E278">
        <v>834.501161788745</v>
      </c>
    </row>
    <row r="279" spans="1:5">
      <c r="A279">
        <v>277</v>
      </c>
      <c r="B279">
        <v>5252.924030218273</v>
      </c>
      <c r="C279">
        <v>5252.924030218273</v>
      </c>
      <c r="D279">
        <v>1343.441825357135</v>
      </c>
      <c r="E279">
        <v>830.4412645660146</v>
      </c>
    </row>
    <row r="280" spans="1:5">
      <c r="A280">
        <v>278</v>
      </c>
      <c r="B280">
        <v>5252.924030218273</v>
      </c>
      <c r="C280">
        <v>5252.924030218273</v>
      </c>
      <c r="D280">
        <v>1341.107854342504</v>
      </c>
      <c r="E280">
        <v>828.1072935513877</v>
      </c>
    </row>
    <row r="281" spans="1:5">
      <c r="A281">
        <v>279</v>
      </c>
      <c r="B281">
        <v>5252.924030218273</v>
      </c>
      <c r="C281">
        <v>5252.924030218273</v>
      </c>
      <c r="D281">
        <v>1341.152240566553</v>
      </c>
      <c r="E281">
        <v>828.1516797754322</v>
      </c>
    </row>
    <row r="282" spans="1:5">
      <c r="A282">
        <v>280</v>
      </c>
      <c r="B282">
        <v>5252.924030218273</v>
      </c>
      <c r="C282">
        <v>5252.924030218273</v>
      </c>
      <c r="D282">
        <v>1335.123812361456</v>
      </c>
      <c r="E282">
        <v>822.1232515703394</v>
      </c>
    </row>
    <row r="283" spans="1:5">
      <c r="A283">
        <v>281</v>
      </c>
      <c r="B283">
        <v>5252.924030218273</v>
      </c>
      <c r="C283">
        <v>5252.924030218273</v>
      </c>
      <c r="D283">
        <v>1331.215607876237</v>
      </c>
      <c r="E283">
        <v>818.2150470851225</v>
      </c>
    </row>
    <row r="284" spans="1:5">
      <c r="A284">
        <v>282</v>
      </c>
      <c r="B284">
        <v>5252.924030218273</v>
      </c>
      <c r="C284">
        <v>5252.924030218273</v>
      </c>
      <c r="D284">
        <v>1324.97825265695</v>
      </c>
      <c r="E284">
        <v>811.9776918658307</v>
      </c>
    </row>
    <row r="285" spans="1:5">
      <c r="A285">
        <v>283</v>
      </c>
      <c r="B285">
        <v>5252.924030218273</v>
      </c>
      <c r="C285">
        <v>5252.924030218273</v>
      </c>
      <c r="D285">
        <v>1320.864702280342</v>
      </c>
      <c r="E285">
        <v>807.8641414892271</v>
      </c>
    </row>
    <row r="286" spans="1:5">
      <c r="A286">
        <v>284</v>
      </c>
      <c r="B286">
        <v>5252.924030218273</v>
      </c>
      <c r="C286">
        <v>5252.924030218273</v>
      </c>
      <c r="D286">
        <v>1318.536231911604</v>
      </c>
      <c r="E286">
        <v>805.5356711204887</v>
      </c>
    </row>
    <row r="287" spans="1:5">
      <c r="A287">
        <v>285</v>
      </c>
      <c r="B287">
        <v>5252.924030218273</v>
      </c>
      <c r="C287">
        <v>5252.924030218273</v>
      </c>
      <c r="D287">
        <v>1318.617153431646</v>
      </c>
      <c r="E287">
        <v>805.6165926405289</v>
      </c>
    </row>
    <row r="288" spans="1:5">
      <c r="A288">
        <v>286</v>
      </c>
      <c r="B288">
        <v>5252.924030218273</v>
      </c>
      <c r="C288">
        <v>5252.924030218273</v>
      </c>
      <c r="D288">
        <v>1313.393927627158</v>
      </c>
      <c r="E288">
        <v>800.3933668360387</v>
      </c>
    </row>
    <row r="289" spans="1:5">
      <c r="A289">
        <v>287</v>
      </c>
      <c r="B289">
        <v>5252.924030218273</v>
      </c>
      <c r="C289">
        <v>5252.924030218273</v>
      </c>
      <c r="D289">
        <v>1308.776194337373</v>
      </c>
      <c r="E289">
        <v>795.7756335462543</v>
      </c>
    </row>
    <row r="290" spans="1:5">
      <c r="A290">
        <v>288</v>
      </c>
      <c r="B290">
        <v>5252.924030218273</v>
      </c>
      <c r="C290">
        <v>5252.924030218273</v>
      </c>
      <c r="D290">
        <v>1304.942061437858</v>
      </c>
      <c r="E290">
        <v>791.9415006467385</v>
      </c>
    </row>
    <row r="291" spans="1:5">
      <c r="A291">
        <v>289</v>
      </c>
      <c r="B291">
        <v>5252.924030218273</v>
      </c>
      <c r="C291">
        <v>5252.924030218273</v>
      </c>
      <c r="D291">
        <v>1302.825998644216</v>
      </c>
      <c r="E291">
        <v>789.8254378530943</v>
      </c>
    </row>
    <row r="292" spans="1:5">
      <c r="A292">
        <v>290</v>
      </c>
      <c r="B292">
        <v>5252.924030218273</v>
      </c>
      <c r="C292">
        <v>5252.924030218273</v>
      </c>
      <c r="D292">
        <v>1302.843770726424</v>
      </c>
      <c r="E292">
        <v>789.8432099353067</v>
      </c>
    </row>
    <row r="293" spans="1:5">
      <c r="A293">
        <v>291</v>
      </c>
      <c r="B293">
        <v>5252.924030218273</v>
      </c>
      <c r="C293">
        <v>5252.924030218273</v>
      </c>
      <c r="D293">
        <v>1296.256848363377</v>
      </c>
      <c r="E293">
        <v>783.2562875722614</v>
      </c>
    </row>
    <row r="294" spans="1:5">
      <c r="A294">
        <v>292</v>
      </c>
      <c r="B294">
        <v>5252.924030218273</v>
      </c>
      <c r="C294">
        <v>5252.924030218273</v>
      </c>
      <c r="D294">
        <v>1293.540071152365</v>
      </c>
      <c r="E294">
        <v>780.5395103612504</v>
      </c>
    </row>
    <row r="295" spans="1:5">
      <c r="A295">
        <v>293</v>
      </c>
      <c r="B295">
        <v>5252.924030218273</v>
      </c>
      <c r="C295">
        <v>5252.924030218273</v>
      </c>
      <c r="D295">
        <v>1293.523446084517</v>
      </c>
      <c r="E295">
        <v>780.5228852934014</v>
      </c>
    </row>
    <row r="296" spans="1:5">
      <c r="A296">
        <v>294</v>
      </c>
      <c r="B296">
        <v>5252.924030218273</v>
      </c>
      <c r="C296">
        <v>5252.924030218273</v>
      </c>
      <c r="D296">
        <v>1288.947016194123</v>
      </c>
      <c r="E296">
        <v>775.9464554030047</v>
      </c>
    </row>
    <row r="297" spans="1:5">
      <c r="A297">
        <v>295</v>
      </c>
      <c r="B297">
        <v>5252.924030218273</v>
      </c>
      <c r="C297">
        <v>5252.924030218273</v>
      </c>
      <c r="D297">
        <v>1283.960195852609</v>
      </c>
      <c r="E297">
        <v>770.9596350614923</v>
      </c>
    </row>
    <row r="298" spans="1:5">
      <c r="A298">
        <v>296</v>
      </c>
      <c r="B298">
        <v>5252.924030218273</v>
      </c>
      <c r="C298">
        <v>5252.924030218273</v>
      </c>
      <c r="D298">
        <v>1281.022795087451</v>
      </c>
      <c r="E298">
        <v>768.0222342963345</v>
      </c>
    </row>
    <row r="299" spans="1:5">
      <c r="A299">
        <v>297</v>
      </c>
      <c r="B299">
        <v>5252.924030218273</v>
      </c>
      <c r="C299">
        <v>5252.924030218273</v>
      </c>
      <c r="D299">
        <v>1276.111693168118</v>
      </c>
      <c r="E299">
        <v>763.1111323770031</v>
      </c>
    </row>
    <row r="300" spans="1:5">
      <c r="A300">
        <v>298</v>
      </c>
      <c r="B300">
        <v>5252.924030218273</v>
      </c>
      <c r="C300">
        <v>5252.924030218273</v>
      </c>
      <c r="D300">
        <v>1272.035385061829</v>
      </c>
      <c r="E300">
        <v>759.0348242707108</v>
      </c>
    </row>
    <row r="301" spans="1:5">
      <c r="A301">
        <v>299</v>
      </c>
      <c r="B301">
        <v>5252.924030218273</v>
      </c>
      <c r="C301">
        <v>5252.924030218273</v>
      </c>
      <c r="D301">
        <v>1270.241813829569</v>
      </c>
      <c r="E301">
        <v>757.2412530384515</v>
      </c>
    </row>
    <row r="302" spans="1:5">
      <c r="A302">
        <v>300</v>
      </c>
      <c r="B302">
        <v>5252.924030218273</v>
      </c>
      <c r="C302">
        <v>5252.924030218273</v>
      </c>
      <c r="D302">
        <v>1270.313694415475</v>
      </c>
      <c r="E302">
        <v>757.313133624355</v>
      </c>
    </row>
    <row r="303" spans="1:5">
      <c r="A303">
        <v>301</v>
      </c>
      <c r="B303">
        <v>5252.924030218273</v>
      </c>
      <c r="C303">
        <v>5252.924030218273</v>
      </c>
      <c r="D303">
        <v>1265.952256908467</v>
      </c>
      <c r="E303">
        <v>752.9516961173515</v>
      </c>
    </row>
    <row r="304" spans="1:5">
      <c r="A304">
        <v>302</v>
      </c>
      <c r="B304">
        <v>5252.924030218273</v>
      </c>
      <c r="C304">
        <v>5252.924030218273</v>
      </c>
      <c r="D304">
        <v>1263.563573218357</v>
      </c>
      <c r="E304">
        <v>750.5630124272438</v>
      </c>
    </row>
    <row r="305" spans="1:5">
      <c r="A305">
        <v>303</v>
      </c>
      <c r="B305">
        <v>5252.924030218273</v>
      </c>
      <c r="C305">
        <v>5252.924030218273</v>
      </c>
      <c r="D305">
        <v>1263.620966049762</v>
      </c>
      <c r="E305">
        <v>750.6204052586473</v>
      </c>
    </row>
    <row r="306" spans="1:5">
      <c r="A306">
        <v>304</v>
      </c>
      <c r="B306">
        <v>5252.924030218273</v>
      </c>
      <c r="C306">
        <v>5252.924030218273</v>
      </c>
      <c r="D306">
        <v>1257.986572736735</v>
      </c>
      <c r="E306">
        <v>744.9860119456152</v>
      </c>
    </row>
    <row r="307" spans="1:5">
      <c r="A307">
        <v>305</v>
      </c>
      <c r="B307">
        <v>5252.924030218273</v>
      </c>
      <c r="C307">
        <v>5252.924030218273</v>
      </c>
      <c r="D307">
        <v>1254.527265391428</v>
      </c>
      <c r="E307">
        <v>741.5267046003115</v>
      </c>
    </row>
    <row r="308" spans="1:5">
      <c r="A308">
        <v>306</v>
      </c>
      <c r="B308">
        <v>5252.924030218273</v>
      </c>
      <c r="C308">
        <v>5252.924030218273</v>
      </c>
      <c r="D308">
        <v>1251.028803821161</v>
      </c>
      <c r="E308">
        <v>738.0282430300466</v>
      </c>
    </row>
    <row r="309" spans="1:5">
      <c r="A309">
        <v>307</v>
      </c>
      <c r="B309">
        <v>5252.924030218273</v>
      </c>
      <c r="C309">
        <v>5252.924030218273</v>
      </c>
      <c r="D309">
        <v>1246.684739436798</v>
      </c>
      <c r="E309">
        <v>733.6841786456802</v>
      </c>
    </row>
    <row r="310" spans="1:5">
      <c r="A310">
        <v>308</v>
      </c>
      <c r="B310">
        <v>5252.924030218273</v>
      </c>
      <c r="C310">
        <v>5252.924030218273</v>
      </c>
      <c r="D310">
        <v>1241.489404218474</v>
      </c>
      <c r="E310">
        <v>728.488843427356</v>
      </c>
    </row>
    <row r="311" spans="1:5">
      <c r="A311">
        <v>309</v>
      </c>
      <c r="B311">
        <v>5252.924030218273</v>
      </c>
      <c r="C311">
        <v>5252.924030218273</v>
      </c>
      <c r="D311">
        <v>1238.213654102186</v>
      </c>
      <c r="E311">
        <v>725.21309331107</v>
      </c>
    </row>
    <row r="312" spans="1:5">
      <c r="A312">
        <v>310</v>
      </c>
      <c r="B312">
        <v>5252.924030218273</v>
      </c>
      <c r="C312">
        <v>5252.924030218273</v>
      </c>
      <c r="D312">
        <v>1236.349146882044</v>
      </c>
      <c r="E312">
        <v>723.3485860909262</v>
      </c>
    </row>
    <row r="313" spans="1:5">
      <c r="A313">
        <v>311</v>
      </c>
      <c r="B313">
        <v>5252.924030218273</v>
      </c>
      <c r="C313">
        <v>5252.924030218273</v>
      </c>
      <c r="D313">
        <v>1236.408249272305</v>
      </c>
      <c r="E313">
        <v>723.4076884811914</v>
      </c>
    </row>
    <row r="314" spans="1:5">
      <c r="A314">
        <v>312</v>
      </c>
      <c r="B314">
        <v>5252.924030218273</v>
      </c>
      <c r="C314">
        <v>5252.924030218273</v>
      </c>
      <c r="D314">
        <v>1231.775902345426</v>
      </c>
      <c r="E314">
        <v>718.775341554312</v>
      </c>
    </row>
    <row r="315" spans="1:5">
      <c r="A315">
        <v>313</v>
      </c>
      <c r="B315">
        <v>5252.924030218273</v>
      </c>
      <c r="C315">
        <v>5252.924030218273</v>
      </c>
      <c r="D315">
        <v>1228.752382316583</v>
      </c>
      <c r="E315">
        <v>715.7518215254638</v>
      </c>
    </row>
    <row r="316" spans="1:5">
      <c r="A316">
        <v>314</v>
      </c>
      <c r="B316">
        <v>5252.924030218273</v>
      </c>
      <c r="C316">
        <v>5252.924030218273</v>
      </c>
      <c r="D316">
        <v>1224.100140301112</v>
      </c>
      <c r="E316">
        <v>711.0995795099972</v>
      </c>
    </row>
    <row r="317" spans="1:5">
      <c r="A317">
        <v>315</v>
      </c>
      <c r="B317">
        <v>5252.924030218273</v>
      </c>
      <c r="C317">
        <v>5252.924030218273</v>
      </c>
      <c r="D317">
        <v>1221.118047332313</v>
      </c>
      <c r="E317">
        <v>708.1174865411933</v>
      </c>
    </row>
    <row r="318" spans="1:5">
      <c r="A318">
        <v>316</v>
      </c>
      <c r="B318">
        <v>5252.924030218273</v>
      </c>
      <c r="C318">
        <v>5252.924030218273</v>
      </c>
      <c r="D318">
        <v>1219.19985112412</v>
      </c>
      <c r="E318">
        <v>706.1992903329989</v>
      </c>
    </row>
    <row r="319" spans="1:5">
      <c r="A319">
        <v>317</v>
      </c>
      <c r="B319">
        <v>5252.924030218273</v>
      </c>
      <c r="C319">
        <v>5252.924030218273</v>
      </c>
      <c r="D319">
        <v>1219.207312678306</v>
      </c>
      <c r="E319">
        <v>706.2067518871892</v>
      </c>
    </row>
    <row r="320" spans="1:5">
      <c r="A320">
        <v>318</v>
      </c>
      <c r="B320">
        <v>5252.924030218273</v>
      </c>
      <c r="C320">
        <v>5252.924030218273</v>
      </c>
      <c r="D320">
        <v>1215.235216790814</v>
      </c>
      <c r="E320">
        <v>702.234655999698</v>
      </c>
    </row>
    <row r="321" spans="1:5">
      <c r="A321">
        <v>319</v>
      </c>
      <c r="B321">
        <v>5252.924030218273</v>
      </c>
      <c r="C321">
        <v>5252.924030218273</v>
      </c>
      <c r="D321">
        <v>1211.545230453603</v>
      </c>
      <c r="E321">
        <v>698.5446696624871</v>
      </c>
    </row>
    <row r="322" spans="1:5">
      <c r="A322">
        <v>320</v>
      </c>
      <c r="B322">
        <v>5252.924030218273</v>
      </c>
      <c r="C322">
        <v>5252.924030218273</v>
      </c>
      <c r="D322">
        <v>1208.42621407225</v>
      </c>
      <c r="E322">
        <v>695.4256532811343</v>
      </c>
    </row>
    <row r="323" spans="1:5">
      <c r="A323">
        <v>321</v>
      </c>
      <c r="B323">
        <v>5252.924030218273</v>
      </c>
      <c r="C323">
        <v>5252.924030218273</v>
      </c>
      <c r="D323">
        <v>1206.707115234909</v>
      </c>
      <c r="E323">
        <v>693.7065544437942</v>
      </c>
    </row>
    <row r="324" spans="1:5">
      <c r="A324">
        <v>322</v>
      </c>
      <c r="B324">
        <v>5252.924030218273</v>
      </c>
      <c r="C324">
        <v>5252.924030218273</v>
      </c>
      <c r="D324">
        <v>1206.763239473461</v>
      </c>
      <c r="E324">
        <v>693.7626786823457</v>
      </c>
    </row>
    <row r="325" spans="1:5">
      <c r="A325">
        <v>323</v>
      </c>
      <c r="B325">
        <v>5252.924030218273</v>
      </c>
      <c r="C325">
        <v>5252.924030218273</v>
      </c>
      <c r="D325">
        <v>1201.814105503607</v>
      </c>
      <c r="E325">
        <v>688.8135447124888</v>
      </c>
    </row>
    <row r="326" spans="1:5">
      <c r="A326">
        <v>324</v>
      </c>
      <c r="B326">
        <v>5252.924030218273</v>
      </c>
      <c r="C326">
        <v>5252.924030218273</v>
      </c>
      <c r="D326">
        <v>1199.854731809587</v>
      </c>
      <c r="E326">
        <v>686.8541710184677</v>
      </c>
    </row>
    <row r="327" spans="1:5">
      <c r="A327">
        <v>325</v>
      </c>
      <c r="B327">
        <v>5252.924030218273</v>
      </c>
      <c r="C327">
        <v>5252.924030218273</v>
      </c>
      <c r="D327">
        <v>1199.909081841306</v>
      </c>
      <c r="E327">
        <v>686.9085210501887</v>
      </c>
    </row>
    <row r="328" spans="1:5">
      <c r="A328">
        <v>326</v>
      </c>
      <c r="B328">
        <v>5252.924030218273</v>
      </c>
      <c r="C328">
        <v>5252.924030218273</v>
      </c>
      <c r="D328">
        <v>1196.321695505369</v>
      </c>
      <c r="E328">
        <v>683.321134714254</v>
      </c>
    </row>
    <row r="329" spans="1:5">
      <c r="A329">
        <v>327</v>
      </c>
      <c r="B329">
        <v>5252.924030218273</v>
      </c>
      <c r="C329">
        <v>5252.924030218273</v>
      </c>
      <c r="D329">
        <v>1192.294134175326</v>
      </c>
      <c r="E329">
        <v>679.2935733842068</v>
      </c>
    </row>
    <row r="330" spans="1:5">
      <c r="A330">
        <v>328</v>
      </c>
      <c r="B330">
        <v>5252.924030218273</v>
      </c>
      <c r="C330">
        <v>5252.924030218273</v>
      </c>
      <c r="D330">
        <v>1189.974486227398</v>
      </c>
      <c r="E330">
        <v>676.97392543628</v>
      </c>
    </row>
    <row r="331" spans="1:5">
      <c r="A331">
        <v>329</v>
      </c>
      <c r="B331">
        <v>5252.924030218273</v>
      </c>
      <c r="C331">
        <v>5252.924030218273</v>
      </c>
      <c r="D331">
        <v>1186.215694437251</v>
      </c>
      <c r="E331">
        <v>673.2151336461357</v>
      </c>
    </row>
    <row r="332" spans="1:5">
      <c r="A332">
        <v>330</v>
      </c>
      <c r="B332">
        <v>5252.924030218273</v>
      </c>
      <c r="C332">
        <v>5252.924030218273</v>
      </c>
      <c r="D332">
        <v>1182.999190048675</v>
      </c>
      <c r="E332">
        <v>669.998629257557</v>
      </c>
    </row>
    <row r="333" spans="1:5">
      <c r="A333">
        <v>331</v>
      </c>
      <c r="B333">
        <v>5252.924030218273</v>
      </c>
      <c r="C333">
        <v>5252.924030218273</v>
      </c>
      <c r="D333">
        <v>1181.717392178077</v>
      </c>
      <c r="E333">
        <v>668.7168313869627</v>
      </c>
    </row>
    <row r="334" spans="1:5">
      <c r="A334">
        <v>332</v>
      </c>
      <c r="B334">
        <v>5252.924030218273</v>
      </c>
      <c r="C334">
        <v>5252.924030218273</v>
      </c>
      <c r="D334">
        <v>1181.75789628212</v>
      </c>
      <c r="E334">
        <v>668.7573354910066</v>
      </c>
    </row>
    <row r="335" spans="1:5">
      <c r="A335">
        <v>333</v>
      </c>
      <c r="B335">
        <v>5252.924030218273</v>
      </c>
      <c r="C335">
        <v>5252.924030218273</v>
      </c>
      <c r="D335">
        <v>1178.354076169667</v>
      </c>
      <c r="E335">
        <v>665.3535153785522</v>
      </c>
    </row>
    <row r="336" spans="1:5">
      <c r="A336">
        <v>334</v>
      </c>
      <c r="B336">
        <v>5252.924030218273</v>
      </c>
      <c r="C336">
        <v>5252.924030218273</v>
      </c>
      <c r="D336">
        <v>1176.53479275183</v>
      </c>
      <c r="E336">
        <v>663.534231960717</v>
      </c>
    </row>
    <row r="337" spans="1:5">
      <c r="A337">
        <v>335</v>
      </c>
      <c r="B337">
        <v>5252.924030218273</v>
      </c>
      <c r="C337">
        <v>5252.924030218273</v>
      </c>
      <c r="D337">
        <v>1176.582639259439</v>
      </c>
      <c r="E337">
        <v>663.5820784683261</v>
      </c>
    </row>
    <row r="338" spans="1:5">
      <c r="A338">
        <v>336</v>
      </c>
      <c r="B338">
        <v>5252.924030218273</v>
      </c>
      <c r="C338">
        <v>5252.924030218273</v>
      </c>
      <c r="D338">
        <v>1172.19003401725</v>
      </c>
      <c r="E338">
        <v>659.1894732261318</v>
      </c>
    </row>
    <row r="339" spans="1:5">
      <c r="A339">
        <v>337</v>
      </c>
      <c r="B339">
        <v>5252.924030218273</v>
      </c>
      <c r="C339">
        <v>5252.924030218273</v>
      </c>
      <c r="D339">
        <v>1169.524281960333</v>
      </c>
      <c r="E339">
        <v>656.5237211692141</v>
      </c>
    </row>
    <row r="340" spans="1:5">
      <c r="A340">
        <v>338</v>
      </c>
      <c r="B340">
        <v>5252.924030218273</v>
      </c>
      <c r="C340">
        <v>5252.924030218273</v>
      </c>
      <c r="D340">
        <v>1166.816740727324</v>
      </c>
      <c r="E340">
        <v>653.8161799362073</v>
      </c>
    </row>
    <row r="341" spans="1:5">
      <c r="A341">
        <v>339</v>
      </c>
      <c r="B341">
        <v>5252.924030218273</v>
      </c>
      <c r="C341">
        <v>5252.924030218273</v>
      </c>
      <c r="D341">
        <v>1163.452986069201</v>
      </c>
      <c r="E341">
        <v>650.4524252780826</v>
      </c>
    </row>
    <row r="342" spans="1:5">
      <c r="A342">
        <v>340</v>
      </c>
      <c r="B342">
        <v>5252.924030218273</v>
      </c>
      <c r="C342">
        <v>5252.924030218273</v>
      </c>
      <c r="D342">
        <v>1159.467766677247</v>
      </c>
      <c r="E342">
        <v>646.467205886129</v>
      </c>
    </row>
    <row r="343" spans="1:5">
      <c r="A343">
        <v>341</v>
      </c>
      <c r="B343">
        <v>5252.924030218273</v>
      </c>
      <c r="C343">
        <v>5252.924030218273</v>
      </c>
      <c r="D343">
        <v>1157.044609623715</v>
      </c>
      <c r="E343">
        <v>644.0440488325971</v>
      </c>
    </row>
    <row r="344" spans="1:5">
      <c r="A344">
        <v>342</v>
      </c>
      <c r="B344">
        <v>5252.924030218273</v>
      </c>
      <c r="C344">
        <v>5252.924030218273</v>
      </c>
      <c r="D344">
        <v>1155.675833358366</v>
      </c>
      <c r="E344">
        <v>642.6752725672461</v>
      </c>
    </row>
    <row r="345" spans="1:5">
      <c r="A345">
        <v>343</v>
      </c>
      <c r="B345">
        <v>5252.924030218273</v>
      </c>
      <c r="C345">
        <v>5252.924030218273</v>
      </c>
      <c r="D345">
        <v>1155.708398172723</v>
      </c>
      <c r="E345">
        <v>642.7078373816105</v>
      </c>
    </row>
    <row r="346" spans="1:5">
      <c r="A346">
        <v>344</v>
      </c>
      <c r="B346">
        <v>5252.924030218273</v>
      </c>
      <c r="C346">
        <v>5252.924030218273</v>
      </c>
      <c r="D346">
        <v>1152.094890359386</v>
      </c>
      <c r="E346">
        <v>639.0943295682683</v>
      </c>
    </row>
    <row r="347" spans="1:5">
      <c r="A347">
        <v>345</v>
      </c>
      <c r="B347">
        <v>5252.924030218273</v>
      </c>
      <c r="C347">
        <v>5252.924030218273</v>
      </c>
      <c r="D347">
        <v>1149.757941651882</v>
      </c>
      <c r="E347">
        <v>636.7573808607642</v>
      </c>
    </row>
    <row r="348" spans="1:5">
      <c r="A348">
        <v>346</v>
      </c>
      <c r="B348">
        <v>5252.924030218273</v>
      </c>
      <c r="C348">
        <v>5252.924030218273</v>
      </c>
      <c r="D348">
        <v>1145.907387641686</v>
      </c>
      <c r="E348">
        <v>632.9068268505677</v>
      </c>
    </row>
    <row r="349" spans="1:5">
      <c r="A349">
        <v>347</v>
      </c>
      <c r="B349">
        <v>5252.924030218273</v>
      </c>
      <c r="C349">
        <v>5252.924030218273</v>
      </c>
      <c r="D349">
        <v>1143.183117352906</v>
      </c>
      <c r="E349">
        <v>630.1825565617886</v>
      </c>
    </row>
    <row r="350" spans="1:5">
      <c r="A350">
        <v>348</v>
      </c>
      <c r="B350">
        <v>5252.924030218273</v>
      </c>
      <c r="C350">
        <v>5252.924030218273</v>
      </c>
      <c r="D350">
        <v>1141.848613840546</v>
      </c>
      <c r="E350">
        <v>628.8480530494277</v>
      </c>
    </row>
    <row r="351" spans="1:5">
      <c r="A351">
        <v>349</v>
      </c>
      <c r="B351">
        <v>5252.924030218273</v>
      </c>
      <c r="C351">
        <v>5252.924030218273</v>
      </c>
      <c r="D351">
        <v>1141.927796489355</v>
      </c>
      <c r="E351">
        <v>628.9272356982372</v>
      </c>
    </row>
    <row r="352" spans="1:5">
      <c r="A352">
        <v>350</v>
      </c>
      <c r="B352">
        <v>5252.924030218273</v>
      </c>
      <c r="C352">
        <v>5252.924030218273</v>
      </c>
      <c r="D352">
        <v>1138.755687996772</v>
      </c>
      <c r="E352">
        <v>625.7551272056547</v>
      </c>
    </row>
    <row r="353" spans="1:5">
      <c r="A353">
        <v>351</v>
      </c>
      <c r="B353">
        <v>5252.924030218273</v>
      </c>
      <c r="C353">
        <v>5252.924030218273</v>
      </c>
      <c r="D353">
        <v>1136.080262197009</v>
      </c>
      <c r="E353">
        <v>623.0797014058921</v>
      </c>
    </row>
    <row r="354" spans="1:5">
      <c r="A354">
        <v>352</v>
      </c>
      <c r="B354">
        <v>5252.924030218273</v>
      </c>
      <c r="C354">
        <v>5252.924030218273</v>
      </c>
      <c r="D354">
        <v>1133.959119763838</v>
      </c>
      <c r="E354">
        <v>620.9585589727209</v>
      </c>
    </row>
    <row r="355" spans="1:5">
      <c r="A355">
        <v>353</v>
      </c>
      <c r="B355">
        <v>5252.924030218273</v>
      </c>
      <c r="C355">
        <v>5252.924030218273</v>
      </c>
      <c r="D355">
        <v>1132.866675205885</v>
      </c>
      <c r="E355">
        <v>619.8661144147654</v>
      </c>
    </row>
    <row r="356" spans="1:5">
      <c r="A356">
        <v>354</v>
      </c>
      <c r="B356">
        <v>5252.924030218273</v>
      </c>
      <c r="C356">
        <v>5252.924030218273</v>
      </c>
      <c r="D356">
        <v>1132.952827181825</v>
      </c>
      <c r="E356">
        <v>619.9522663907088</v>
      </c>
    </row>
    <row r="357" spans="1:5">
      <c r="A357">
        <v>355</v>
      </c>
      <c r="B357">
        <v>5252.924030218273</v>
      </c>
      <c r="C357">
        <v>5252.924030218273</v>
      </c>
      <c r="D357">
        <v>1128.948013768643</v>
      </c>
      <c r="E357">
        <v>615.9474529775264</v>
      </c>
    </row>
    <row r="358" spans="1:5">
      <c r="A358">
        <v>356</v>
      </c>
      <c r="B358">
        <v>5252.924030218273</v>
      </c>
      <c r="C358">
        <v>5252.924030218273</v>
      </c>
      <c r="D358">
        <v>1127.367168314629</v>
      </c>
      <c r="E358">
        <v>614.3666075235124</v>
      </c>
    </row>
    <row r="359" spans="1:5">
      <c r="A359">
        <v>357</v>
      </c>
      <c r="B359">
        <v>5252.924030218273</v>
      </c>
      <c r="C359">
        <v>5252.924030218273</v>
      </c>
      <c r="D359">
        <v>1127.362261204354</v>
      </c>
      <c r="E359">
        <v>614.3617004132338</v>
      </c>
    </row>
    <row r="360" spans="1:5">
      <c r="A360">
        <v>358</v>
      </c>
      <c r="B360">
        <v>5252.924030218273</v>
      </c>
      <c r="C360">
        <v>5252.924030218273</v>
      </c>
      <c r="D360">
        <v>1125.867641208685</v>
      </c>
      <c r="E360">
        <v>612.8670804175694</v>
      </c>
    </row>
    <row r="361" spans="1:5">
      <c r="A361">
        <v>359</v>
      </c>
      <c r="B361">
        <v>5252.924030218273</v>
      </c>
      <c r="C361">
        <v>5252.924030218273</v>
      </c>
      <c r="D361">
        <v>1125.797405710814</v>
      </c>
      <c r="E361">
        <v>612.7968449196954</v>
      </c>
    </row>
    <row r="362" spans="1:5">
      <c r="A362">
        <v>360</v>
      </c>
      <c r="B362">
        <v>5252.924030218273</v>
      </c>
      <c r="C362">
        <v>5252.924030218273</v>
      </c>
      <c r="D362">
        <v>1122.082114378047</v>
      </c>
      <c r="E362">
        <v>609.0815535869283</v>
      </c>
    </row>
    <row r="363" spans="1:5">
      <c r="A363">
        <v>361</v>
      </c>
      <c r="B363">
        <v>5252.924030218273</v>
      </c>
      <c r="C363">
        <v>5252.924030218273</v>
      </c>
      <c r="D363">
        <v>1118.989319708174</v>
      </c>
      <c r="E363">
        <v>605.9887589170567</v>
      </c>
    </row>
    <row r="364" spans="1:5">
      <c r="A364">
        <v>362</v>
      </c>
      <c r="B364">
        <v>5252.924030218273</v>
      </c>
      <c r="C364">
        <v>5252.924030218273</v>
      </c>
      <c r="D364">
        <v>1116.45446782977</v>
      </c>
      <c r="E364">
        <v>603.453907038651</v>
      </c>
    </row>
    <row r="365" spans="1:5">
      <c r="A365">
        <v>363</v>
      </c>
      <c r="B365">
        <v>5252.924030218273</v>
      </c>
      <c r="C365">
        <v>5252.924030218273</v>
      </c>
      <c r="D365">
        <v>1115.319705437093</v>
      </c>
      <c r="E365">
        <v>602.3191446459761</v>
      </c>
    </row>
    <row r="366" spans="1:5">
      <c r="A366">
        <v>364</v>
      </c>
      <c r="B366">
        <v>5252.924030218273</v>
      </c>
      <c r="C366">
        <v>5252.924030218273</v>
      </c>
      <c r="D366">
        <v>1115.347208704517</v>
      </c>
      <c r="E366">
        <v>602.3466479134006</v>
      </c>
    </row>
    <row r="367" spans="1:5">
      <c r="A367">
        <v>365</v>
      </c>
      <c r="B367">
        <v>5252.924030218273</v>
      </c>
      <c r="C367">
        <v>5252.924030218273</v>
      </c>
      <c r="D367">
        <v>1112.693023331694</v>
      </c>
      <c r="E367">
        <v>599.6924625405751</v>
      </c>
    </row>
    <row r="368" spans="1:5">
      <c r="A368">
        <v>366</v>
      </c>
      <c r="B368">
        <v>5252.924030218273</v>
      </c>
      <c r="C368">
        <v>5252.924030218273</v>
      </c>
      <c r="D368">
        <v>1111.247242328919</v>
      </c>
      <c r="E368">
        <v>598.2466815378017</v>
      </c>
    </row>
    <row r="369" spans="1:5">
      <c r="A369">
        <v>367</v>
      </c>
      <c r="B369">
        <v>5252.924030218273</v>
      </c>
      <c r="C369">
        <v>5252.924030218273</v>
      </c>
      <c r="D369">
        <v>1111.276603308007</v>
      </c>
      <c r="E369">
        <v>598.2760425168909</v>
      </c>
    </row>
    <row r="370" spans="1:5">
      <c r="A370">
        <v>368</v>
      </c>
      <c r="B370">
        <v>5252.924030218273</v>
      </c>
      <c r="C370">
        <v>5252.924030218273</v>
      </c>
      <c r="D370">
        <v>1107.766447141866</v>
      </c>
      <c r="E370">
        <v>594.7658863507457</v>
      </c>
    </row>
    <row r="371" spans="1:5">
      <c r="A371">
        <v>369</v>
      </c>
      <c r="B371">
        <v>5252.924030218273</v>
      </c>
      <c r="C371">
        <v>5252.924030218273</v>
      </c>
      <c r="D371">
        <v>1105.533959445023</v>
      </c>
      <c r="E371">
        <v>592.533398653905</v>
      </c>
    </row>
    <row r="372" spans="1:5">
      <c r="A372">
        <v>370</v>
      </c>
      <c r="B372">
        <v>5252.924030218273</v>
      </c>
      <c r="C372">
        <v>5252.924030218273</v>
      </c>
      <c r="D372">
        <v>1103.337541379917</v>
      </c>
      <c r="E372">
        <v>590.336980588799</v>
      </c>
    </row>
    <row r="373" spans="1:5">
      <c r="A373">
        <v>371</v>
      </c>
      <c r="B373">
        <v>5252.924030218273</v>
      </c>
      <c r="C373">
        <v>5252.924030218273</v>
      </c>
      <c r="D373">
        <v>1100.604373407225</v>
      </c>
      <c r="E373">
        <v>587.6038126161108</v>
      </c>
    </row>
    <row r="374" spans="1:5">
      <c r="A374">
        <v>372</v>
      </c>
      <c r="B374">
        <v>5252.924030218273</v>
      </c>
      <c r="C374">
        <v>5252.924030218273</v>
      </c>
      <c r="D374">
        <v>1097.222095682486</v>
      </c>
      <c r="E374">
        <v>584.2215348913679</v>
      </c>
    </row>
    <row r="375" spans="1:5">
      <c r="A375">
        <v>373</v>
      </c>
      <c r="B375">
        <v>5252.924030218273</v>
      </c>
      <c r="C375">
        <v>5252.924030218273</v>
      </c>
      <c r="D375">
        <v>1095.003594749373</v>
      </c>
      <c r="E375">
        <v>582.0030339582549</v>
      </c>
    </row>
    <row r="376" spans="1:5">
      <c r="A376">
        <v>374</v>
      </c>
      <c r="B376">
        <v>5252.924030218273</v>
      </c>
      <c r="C376">
        <v>5252.924030218273</v>
      </c>
      <c r="D376">
        <v>1093.74456047523</v>
      </c>
      <c r="E376">
        <v>580.7439996841138</v>
      </c>
    </row>
    <row r="377" spans="1:5">
      <c r="A377">
        <v>375</v>
      </c>
      <c r="B377">
        <v>5252.924030218273</v>
      </c>
      <c r="C377">
        <v>5252.924030218273</v>
      </c>
      <c r="D377">
        <v>1093.769232651402</v>
      </c>
      <c r="E377">
        <v>580.7686718602854</v>
      </c>
    </row>
    <row r="378" spans="1:5">
      <c r="A378">
        <v>376</v>
      </c>
      <c r="B378">
        <v>5252.924030218273</v>
      </c>
      <c r="C378">
        <v>5252.924030218273</v>
      </c>
      <c r="D378">
        <v>1090.795124759474</v>
      </c>
      <c r="E378">
        <v>577.7945639683584</v>
      </c>
    </row>
    <row r="379" spans="1:5">
      <c r="A379">
        <v>377</v>
      </c>
      <c r="B379">
        <v>5252.924030218273</v>
      </c>
      <c r="C379">
        <v>5252.924030218273</v>
      </c>
      <c r="D379">
        <v>1088.832403446738</v>
      </c>
      <c r="E379">
        <v>575.8318426556209</v>
      </c>
    </row>
    <row r="380" spans="1:5">
      <c r="A380">
        <v>378</v>
      </c>
      <c r="B380">
        <v>5252.924030218273</v>
      </c>
      <c r="C380">
        <v>5252.924030218273</v>
      </c>
      <c r="D380">
        <v>1085.917116115266</v>
      </c>
      <c r="E380">
        <v>572.916555324149</v>
      </c>
    </row>
    <row r="381" spans="1:5">
      <c r="A381">
        <v>379</v>
      </c>
      <c r="B381">
        <v>5252.924030218273</v>
      </c>
      <c r="C381">
        <v>5252.924030218273</v>
      </c>
      <c r="D381">
        <v>1084.292861829831</v>
      </c>
      <c r="E381">
        <v>571.2923010387121</v>
      </c>
    </row>
    <row r="382" spans="1:5">
      <c r="A382">
        <v>380</v>
      </c>
      <c r="B382">
        <v>5252.924030218273</v>
      </c>
      <c r="C382">
        <v>5252.924030218273</v>
      </c>
      <c r="D382">
        <v>1083.031906912098</v>
      </c>
      <c r="E382">
        <v>570.0313461209787</v>
      </c>
    </row>
    <row r="383" spans="1:5">
      <c r="A383">
        <v>381</v>
      </c>
      <c r="B383">
        <v>5252.924030218273</v>
      </c>
      <c r="C383">
        <v>5252.924030218273</v>
      </c>
      <c r="D383">
        <v>1082.99005134193</v>
      </c>
      <c r="E383">
        <v>569.9894905508144</v>
      </c>
    </row>
    <row r="384" spans="1:5">
      <c r="A384">
        <v>382</v>
      </c>
      <c r="B384">
        <v>5252.924030218273</v>
      </c>
      <c r="C384">
        <v>5252.924030218273</v>
      </c>
      <c r="D384">
        <v>1080.59523715341</v>
      </c>
      <c r="E384">
        <v>567.5946763622924</v>
      </c>
    </row>
    <row r="385" spans="1:5">
      <c r="A385">
        <v>383</v>
      </c>
      <c r="B385">
        <v>5252.924030218273</v>
      </c>
      <c r="C385">
        <v>5252.924030218273</v>
      </c>
      <c r="D385">
        <v>1078.252841799254</v>
      </c>
      <c r="E385">
        <v>565.2522810081368</v>
      </c>
    </row>
    <row r="386" spans="1:5">
      <c r="A386">
        <v>384</v>
      </c>
      <c r="B386">
        <v>5252.924030218273</v>
      </c>
      <c r="C386">
        <v>5252.924030218273</v>
      </c>
      <c r="D386">
        <v>1076.247209643384</v>
      </c>
      <c r="E386">
        <v>563.2466488522665</v>
      </c>
    </row>
    <row r="387" spans="1:5">
      <c r="A387">
        <v>385</v>
      </c>
      <c r="B387">
        <v>5252.924030218273</v>
      </c>
      <c r="C387">
        <v>5252.924030218273</v>
      </c>
      <c r="D387">
        <v>1075.130813721345</v>
      </c>
      <c r="E387">
        <v>562.1302529302293</v>
      </c>
    </row>
    <row r="388" spans="1:5">
      <c r="A388">
        <v>386</v>
      </c>
      <c r="B388">
        <v>5252.924030218273</v>
      </c>
      <c r="C388">
        <v>5252.924030218273</v>
      </c>
      <c r="D388">
        <v>1075.249853957913</v>
      </c>
      <c r="E388">
        <v>562.2492931667944</v>
      </c>
    </row>
    <row r="389" spans="1:5">
      <c r="A389">
        <v>387</v>
      </c>
      <c r="B389">
        <v>5252.924030218273</v>
      </c>
      <c r="C389">
        <v>5252.924030218273</v>
      </c>
      <c r="D389">
        <v>1072.18314951508</v>
      </c>
      <c r="E389">
        <v>559.1825887239612</v>
      </c>
    </row>
    <row r="390" spans="1:5">
      <c r="A390">
        <v>388</v>
      </c>
      <c r="B390">
        <v>5252.924030218273</v>
      </c>
      <c r="C390">
        <v>5252.924030218273</v>
      </c>
      <c r="D390">
        <v>1070.101834664241</v>
      </c>
      <c r="E390">
        <v>557.1012738731253</v>
      </c>
    </row>
    <row r="391" spans="1:5">
      <c r="A391">
        <v>389</v>
      </c>
      <c r="B391">
        <v>5252.924030218273</v>
      </c>
      <c r="C391">
        <v>5252.924030218273</v>
      </c>
      <c r="D391">
        <v>1068.922504697724</v>
      </c>
      <c r="E391">
        <v>555.921943906607</v>
      </c>
    </row>
    <row r="392" spans="1:5">
      <c r="A392">
        <v>390</v>
      </c>
      <c r="B392">
        <v>5252.924030218273</v>
      </c>
      <c r="C392">
        <v>5252.924030218273</v>
      </c>
      <c r="D392">
        <v>1068.970623143877</v>
      </c>
      <c r="E392">
        <v>555.9700623527592</v>
      </c>
    </row>
    <row r="393" spans="1:5">
      <c r="A393">
        <v>391</v>
      </c>
      <c r="B393">
        <v>5252.924030218273</v>
      </c>
      <c r="C393">
        <v>5252.924030218273</v>
      </c>
      <c r="D393">
        <v>1067.754653985098</v>
      </c>
      <c r="E393">
        <v>554.7540931939809</v>
      </c>
    </row>
    <row r="394" spans="1:5">
      <c r="A394">
        <v>392</v>
      </c>
      <c r="B394">
        <v>5252.924030218273</v>
      </c>
      <c r="C394">
        <v>5252.924030218273</v>
      </c>
      <c r="D394">
        <v>1067.718260740787</v>
      </c>
      <c r="E394">
        <v>554.71769994967</v>
      </c>
    </row>
    <row r="395" spans="1:5">
      <c r="A395">
        <v>393</v>
      </c>
      <c r="B395">
        <v>5252.924030218273</v>
      </c>
      <c r="C395">
        <v>5252.924030218273</v>
      </c>
      <c r="D395">
        <v>1064.695387880631</v>
      </c>
      <c r="E395">
        <v>551.6948270895134</v>
      </c>
    </row>
    <row r="396" spans="1:5">
      <c r="A396">
        <v>394</v>
      </c>
      <c r="B396">
        <v>5252.924030218273</v>
      </c>
      <c r="C396">
        <v>5252.924030218273</v>
      </c>
      <c r="D396">
        <v>1062.63061068672</v>
      </c>
      <c r="E396">
        <v>549.6300498956002</v>
      </c>
    </row>
    <row r="397" spans="1:5">
      <c r="A397">
        <v>395</v>
      </c>
      <c r="B397">
        <v>5252.924030218273</v>
      </c>
      <c r="C397">
        <v>5252.924030218273</v>
      </c>
      <c r="D397">
        <v>1061.85211653134</v>
      </c>
      <c r="E397">
        <v>548.8515557402239</v>
      </c>
    </row>
    <row r="398" spans="1:5">
      <c r="A398">
        <v>396</v>
      </c>
      <c r="B398">
        <v>5252.924030218273</v>
      </c>
      <c r="C398">
        <v>5252.924030218273</v>
      </c>
      <c r="D398">
        <v>1061.886363907232</v>
      </c>
      <c r="E398">
        <v>548.8858031161172</v>
      </c>
    </row>
    <row r="399" spans="1:5">
      <c r="A399">
        <v>397</v>
      </c>
      <c r="B399">
        <v>5252.924030218273</v>
      </c>
      <c r="C399">
        <v>5252.924030218273</v>
      </c>
      <c r="D399">
        <v>1059.716473494595</v>
      </c>
      <c r="E399">
        <v>546.7159127034773</v>
      </c>
    </row>
    <row r="400" spans="1:5">
      <c r="A400">
        <v>398</v>
      </c>
      <c r="B400">
        <v>5252.924030218273</v>
      </c>
      <c r="C400">
        <v>5252.924030218273</v>
      </c>
      <c r="D400">
        <v>1058.614929505459</v>
      </c>
      <c r="E400">
        <v>545.6143687143413</v>
      </c>
    </row>
    <row r="401" spans="1:5">
      <c r="A401">
        <v>399</v>
      </c>
      <c r="B401">
        <v>5252.924030218273</v>
      </c>
      <c r="C401">
        <v>5252.924030218273</v>
      </c>
      <c r="D401">
        <v>1058.651319224685</v>
      </c>
      <c r="E401">
        <v>545.6507584335682</v>
      </c>
    </row>
    <row r="402" spans="1:5">
      <c r="A402">
        <v>400</v>
      </c>
      <c r="B402">
        <v>5252.924030218273</v>
      </c>
      <c r="C402">
        <v>5252.924030218273</v>
      </c>
      <c r="D402">
        <v>1055.786020419874</v>
      </c>
      <c r="E402">
        <v>542.7854596287581</v>
      </c>
    </row>
    <row r="403" spans="1:5">
      <c r="A403">
        <v>401</v>
      </c>
      <c r="B403">
        <v>5252.924030218273</v>
      </c>
      <c r="C403">
        <v>5252.924030218273</v>
      </c>
      <c r="D403">
        <v>1054.046401797005</v>
      </c>
      <c r="E403">
        <v>541.0458410058869</v>
      </c>
    </row>
    <row r="404" spans="1:5">
      <c r="A404">
        <v>402</v>
      </c>
      <c r="B404">
        <v>5252.924030218273</v>
      </c>
      <c r="C404">
        <v>5252.924030218273</v>
      </c>
      <c r="D404">
        <v>1052.282675835096</v>
      </c>
      <c r="E404">
        <v>539.282115043977</v>
      </c>
    </row>
    <row r="405" spans="1:5">
      <c r="A405">
        <v>403</v>
      </c>
      <c r="B405">
        <v>5252.924030218273</v>
      </c>
      <c r="C405">
        <v>5252.924030218273</v>
      </c>
      <c r="D405">
        <v>1050.094172222562</v>
      </c>
      <c r="E405">
        <v>537.0936114314428</v>
      </c>
    </row>
    <row r="406" spans="1:5">
      <c r="A406">
        <v>404</v>
      </c>
      <c r="B406">
        <v>5252.924030218273</v>
      </c>
      <c r="C406">
        <v>5252.924030218273</v>
      </c>
      <c r="D406">
        <v>1047.475215900942</v>
      </c>
      <c r="E406">
        <v>534.4746551098249</v>
      </c>
    </row>
    <row r="407" spans="1:5">
      <c r="A407">
        <v>405</v>
      </c>
      <c r="B407">
        <v>5252.924030218273</v>
      </c>
      <c r="C407">
        <v>5252.924030218273</v>
      </c>
      <c r="D407">
        <v>1045.914877349343</v>
      </c>
      <c r="E407">
        <v>532.9143165582274</v>
      </c>
    </row>
    <row r="408" spans="1:5">
      <c r="A408">
        <v>406</v>
      </c>
      <c r="B408">
        <v>5252.924030218273</v>
      </c>
      <c r="C408">
        <v>5252.924030218273</v>
      </c>
      <c r="D408">
        <v>1045.055265575161</v>
      </c>
      <c r="E408">
        <v>532.0547047840452</v>
      </c>
    </row>
    <row r="409" spans="1:5">
      <c r="A409">
        <v>407</v>
      </c>
      <c r="B409">
        <v>5252.924030218273</v>
      </c>
      <c r="C409">
        <v>5252.924030218273</v>
      </c>
      <c r="D409">
        <v>1045.088533688285</v>
      </c>
      <c r="E409">
        <v>532.0879728971679</v>
      </c>
    </row>
    <row r="410" spans="1:5">
      <c r="A410">
        <v>408</v>
      </c>
      <c r="B410">
        <v>5252.924030218273</v>
      </c>
      <c r="C410">
        <v>5252.924030218273</v>
      </c>
      <c r="D410">
        <v>1042.68745136514</v>
      </c>
      <c r="E410">
        <v>529.6868905740234</v>
      </c>
    </row>
    <row r="411" spans="1:5">
      <c r="A411">
        <v>409</v>
      </c>
      <c r="B411">
        <v>5252.924030218273</v>
      </c>
      <c r="C411">
        <v>5252.924030218273</v>
      </c>
      <c r="D411">
        <v>1041.182657675972</v>
      </c>
      <c r="E411">
        <v>528.1820968848576</v>
      </c>
    </row>
    <row r="412" spans="1:5">
      <c r="A412">
        <v>410</v>
      </c>
      <c r="B412">
        <v>5252.924030218273</v>
      </c>
      <c r="C412">
        <v>5252.924030218273</v>
      </c>
      <c r="D412">
        <v>1038.534823868102</v>
      </c>
      <c r="E412">
        <v>525.5342630769824</v>
      </c>
    </row>
    <row r="413" spans="1:5">
      <c r="A413">
        <v>411</v>
      </c>
      <c r="B413">
        <v>5252.924030218273</v>
      </c>
      <c r="C413">
        <v>5252.924030218273</v>
      </c>
      <c r="D413">
        <v>1036.419304045756</v>
      </c>
      <c r="E413">
        <v>523.4187432546374</v>
      </c>
    </row>
    <row r="414" spans="1:5">
      <c r="A414">
        <v>412</v>
      </c>
      <c r="B414">
        <v>5252.924030218273</v>
      </c>
      <c r="C414">
        <v>5252.924030218273</v>
      </c>
      <c r="D414">
        <v>1035.638901577879</v>
      </c>
      <c r="E414">
        <v>522.6383407867619</v>
      </c>
    </row>
    <row r="415" spans="1:5">
      <c r="A415">
        <v>413</v>
      </c>
      <c r="B415">
        <v>5252.924030218273</v>
      </c>
      <c r="C415">
        <v>5252.924030218273</v>
      </c>
      <c r="D415">
        <v>1035.739685070826</v>
      </c>
      <c r="E415">
        <v>522.7391242797086</v>
      </c>
    </row>
    <row r="416" spans="1:5">
      <c r="A416">
        <v>414</v>
      </c>
      <c r="B416">
        <v>5252.924030218273</v>
      </c>
      <c r="C416">
        <v>5252.924030218273</v>
      </c>
      <c r="D416">
        <v>1033.702912693774</v>
      </c>
      <c r="E416">
        <v>520.7023519026554</v>
      </c>
    </row>
    <row r="417" spans="1:5">
      <c r="A417">
        <v>415</v>
      </c>
      <c r="B417">
        <v>5252.924030218273</v>
      </c>
      <c r="C417">
        <v>5252.924030218273</v>
      </c>
      <c r="D417">
        <v>1032.107517823412</v>
      </c>
      <c r="E417">
        <v>519.1069570322936</v>
      </c>
    </row>
    <row r="418" spans="1:5">
      <c r="A418">
        <v>416</v>
      </c>
      <c r="B418">
        <v>5252.924030218273</v>
      </c>
      <c r="C418">
        <v>5252.924030218273</v>
      </c>
      <c r="D418">
        <v>1030.994312434397</v>
      </c>
      <c r="E418">
        <v>517.9937516432792</v>
      </c>
    </row>
    <row r="419" spans="1:5">
      <c r="A419">
        <v>417</v>
      </c>
      <c r="B419">
        <v>5252.924030218273</v>
      </c>
      <c r="C419">
        <v>5252.924030218273</v>
      </c>
      <c r="D419">
        <v>1030.526583948197</v>
      </c>
      <c r="E419">
        <v>517.5260231570774</v>
      </c>
    </row>
    <row r="420" spans="1:5">
      <c r="A420">
        <v>418</v>
      </c>
      <c r="B420">
        <v>5252.924030218273</v>
      </c>
      <c r="C420">
        <v>5252.924030218273</v>
      </c>
      <c r="D420">
        <v>1030.669027962747</v>
      </c>
      <c r="E420">
        <v>517.6684671716308</v>
      </c>
    </row>
    <row r="421" spans="1:5">
      <c r="A421">
        <v>419</v>
      </c>
      <c r="B421">
        <v>5252.924030218273</v>
      </c>
      <c r="C421">
        <v>5252.924030218273</v>
      </c>
      <c r="D421">
        <v>1028.092934755624</v>
      </c>
      <c r="E421">
        <v>515.0923739645081</v>
      </c>
    </row>
    <row r="422" spans="1:5">
      <c r="A422">
        <v>420</v>
      </c>
      <c r="B422">
        <v>5252.924030218273</v>
      </c>
      <c r="C422">
        <v>5252.924030218273</v>
      </c>
      <c r="D422">
        <v>1026.657119596184</v>
      </c>
      <c r="E422">
        <v>513.6565588050663</v>
      </c>
    </row>
    <row r="423" spans="1:5">
      <c r="A423">
        <v>421</v>
      </c>
      <c r="B423">
        <v>5252.924030218273</v>
      </c>
      <c r="C423">
        <v>5252.924030218273</v>
      </c>
      <c r="D423">
        <v>1025.683158653511</v>
      </c>
      <c r="E423">
        <v>512.6825978623959</v>
      </c>
    </row>
    <row r="424" spans="1:5">
      <c r="A424">
        <v>422</v>
      </c>
      <c r="B424">
        <v>5252.924030218273</v>
      </c>
      <c r="C424">
        <v>5252.924030218273</v>
      </c>
      <c r="D424">
        <v>1025.70643603025</v>
      </c>
      <c r="E424">
        <v>512.7058752391324</v>
      </c>
    </row>
    <row r="425" spans="1:5">
      <c r="A425">
        <v>423</v>
      </c>
      <c r="B425">
        <v>5252.924030218273</v>
      </c>
      <c r="C425">
        <v>5252.924030218273</v>
      </c>
      <c r="D425">
        <v>1024.697525532094</v>
      </c>
      <c r="E425">
        <v>511.6969647409776</v>
      </c>
    </row>
    <row r="426" spans="1:5">
      <c r="A426">
        <v>424</v>
      </c>
      <c r="B426">
        <v>5252.924030218273</v>
      </c>
      <c r="C426">
        <v>5252.924030218273</v>
      </c>
      <c r="D426">
        <v>1024.680757253259</v>
      </c>
      <c r="E426">
        <v>511.6801964621415</v>
      </c>
    </row>
    <row r="427" spans="1:5">
      <c r="A427">
        <v>425</v>
      </c>
      <c r="B427">
        <v>5252.924030218273</v>
      </c>
      <c r="C427">
        <v>5252.924030218273</v>
      </c>
      <c r="D427">
        <v>1022.155346612632</v>
      </c>
      <c r="E427">
        <v>509.1547858215145</v>
      </c>
    </row>
    <row r="428" spans="1:5">
      <c r="A428">
        <v>426</v>
      </c>
      <c r="B428">
        <v>5252.924030218273</v>
      </c>
      <c r="C428">
        <v>5252.924030218273</v>
      </c>
      <c r="D428">
        <v>1020.628935137287</v>
      </c>
      <c r="E428">
        <v>507.6283743461701</v>
      </c>
    </row>
    <row r="429" spans="1:5">
      <c r="A429">
        <v>427</v>
      </c>
      <c r="B429">
        <v>5252.924030218273</v>
      </c>
      <c r="C429">
        <v>5252.924030218273</v>
      </c>
      <c r="D429">
        <v>1019.924096974444</v>
      </c>
      <c r="E429">
        <v>506.9235361833273</v>
      </c>
    </row>
    <row r="430" spans="1:5">
      <c r="A430">
        <v>428</v>
      </c>
      <c r="B430">
        <v>5252.924030218273</v>
      </c>
      <c r="C430">
        <v>5252.924030218273</v>
      </c>
      <c r="D430">
        <v>1019.94108173793</v>
      </c>
      <c r="E430">
        <v>506.9405209468137</v>
      </c>
    </row>
    <row r="431" spans="1:5">
      <c r="A431">
        <v>429</v>
      </c>
      <c r="B431">
        <v>5252.924030218273</v>
      </c>
      <c r="C431">
        <v>5252.924030218273</v>
      </c>
      <c r="D431">
        <v>1018.379676160493</v>
      </c>
      <c r="E431">
        <v>505.3791153693768</v>
      </c>
    </row>
    <row r="432" spans="1:5">
      <c r="A432">
        <v>430</v>
      </c>
      <c r="B432">
        <v>5252.924030218273</v>
      </c>
      <c r="C432">
        <v>5252.924030218273</v>
      </c>
      <c r="D432">
        <v>1017.565619491856</v>
      </c>
      <c r="E432">
        <v>504.5650587007402</v>
      </c>
    </row>
    <row r="433" spans="1:5">
      <c r="A433">
        <v>431</v>
      </c>
      <c r="B433">
        <v>5252.924030218273</v>
      </c>
      <c r="C433">
        <v>5252.924030218273</v>
      </c>
      <c r="D433">
        <v>1017.588092415757</v>
      </c>
      <c r="E433">
        <v>504.5875316246387</v>
      </c>
    </row>
    <row r="434" spans="1:5">
      <c r="A434">
        <v>432</v>
      </c>
      <c r="B434">
        <v>5252.924030218273</v>
      </c>
      <c r="C434">
        <v>5252.924030218273</v>
      </c>
      <c r="D434">
        <v>1015.390302021203</v>
      </c>
      <c r="E434">
        <v>502.3897412300886</v>
      </c>
    </row>
    <row r="435" spans="1:5">
      <c r="A435">
        <v>433</v>
      </c>
      <c r="B435">
        <v>5252.924030218273</v>
      </c>
      <c r="C435">
        <v>5252.924030218273</v>
      </c>
      <c r="D435">
        <v>1013.989482041925</v>
      </c>
      <c r="E435">
        <v>500.9889212508097</v>
      </c>
    </row>
    <row r="436" spans="1:5">
      <c r="A436">
        <v>434</v>
      </c>
      <c r="B436">
        <v>5252.924030218273</v>
      </c>
      <c r="C436">
        <v>5252.924030218273</v>
      </c>
      <c r="D436">
        <v>1012.672020871657</v>
      </c>
      <c r="E436">
        <v>499.6714600805379</v>
      </c>
    </row>
    <row r="437" spans="1:5">
      <c r="A437">
        <v>435</v>
      </c>
      <c r="B437">
        <v>5252.924030218273</v>
      </c>
      <c r="C437">
        <v>5252.924030218273</v>
      </c>
      <c r="D437">
        <v>1010.994303517783</v>
      </c>
      <c r="E437">
        <v>497.9937427266668</v>
      </c>
    </row>
    <row r="438" spans="1:5">
      <c r="A438">
        <v>436</v>
      </c>
      <c r="B438">
        <v>5252.924030218273</v>
      </c>
      <c r="C438">
        <v>5252.924030218273</v>
      </c>
      <c r="D438">
        <v>1008.704852519842</v>
      </c>
      <c r="E438">
        <v>495.7042917287245</v>
      </c>
    </row>
    <row r="439" spans="1:5">
      <c r="A439">
        <v>437</v>
      </c>
      <c r="B439">
        <v>5252.924030218273</v>
      </c>
      <c r="C439">
        <v>5252.924030218273</v>
      </c>
      <c r="D439">
        <v>1007.132797912526</v>
      </c>
      <c r="E439">
        <v>494.132237121408</v>
      </c>
    </row>
    <row r="440" spans="1:5">
      <c r="A440">
        <v>438</v>
      </c>
      <c r="B440">
        <v>5252.924030218273</v>
      </c>
      <c r="C440">
        <v>5252.924030218273</v>
      </c>
      <c r="D440">
        <v>1006.245811169163</v>
      </c>
      <c r="E440">
        <v>493.2452503780448</v>
      </c>
    </row>
    <row r="441" spans="1:5">
      <c r="A441">
        <v>439</v>
      </c>
      <c r="B441">
        <v>5252.924030218273</v>
      </c>
      <c r="C441">
        <v>5252.924030218273</v>
      </c>
      <c r="D441">
        <v>1006.253502862558</v>
      </c>
      <c r="E441">
        <v>493.2529420714426</v>
      </c>
    </row>
    <row r="442" spans="1:5">
      <c r="A442">
        <v>440</v>
      </c>
      <c r="B442">
        <v>5252.924030218273</v>
      </c>
      <c r="C442">
        <v>5252.924030218273</v>
      </c>
      <c r="D442">
        <v>1004.262934883697</v>
      </c>
      <c r="E442">
        <v>491.2623740925787</v>
      </c>
    </row>
    <row r="443" spans="1:5">
      <c r="A443">
        <v>441</v>
      </c>
      <c r="B443">
        <v>5252.924030218273</v>
      </c>
      <c r="C443">
        <v>5252.924030218273</v>
      </c>
      <c r="D443">
        <v>1002.929098559096</v>
      </c>
      <c r="E443">
        <v>489.9285377679795</v>
      </c>
    </row>
    <row r="444" spans="1:5">
      <c r="A444">
        <v>442</v>
      </c>
      <c r="B444">
        <v>5252.924030218273</v>
      </c>
      <c r="C444">
        <v>5252.924030218273</v>
      </c>
      <c r="D444">
        <v>1001.076337566908</v>
      </c>
      <c r="E444">
        <v>488.0757767757904</v>
      </c>
    </row>
    <row r="445" spans="1:5">
      <c r="A445">
        <v>443</v>
      </c>
      <c r="B445">
        <v>5252.924030218273</v>
      </c>
      <c r="C445">
        <v>5252.924030218273</v>
      </c>
      <c r="D445">
        <v>1000.417336624215</v>
      </c>
      <c r="E445">
        <v>487.4167758330981</v>
      </c>
    </row>
    <row r="446" spans="1:5">
      <c r="A446">
        <v>444</v>
      </c>
      <c r="B446">
        <v>5252.924030218273</v>
      </c>
      <c r="C446">
        <v>5252.924030218273</v>
      </c>
      <c r="D446">
        <v>999.538043160083</v>
      </c>
      <c r="E446">
        <v>486.5374823689654</v>
      </c>
    </row>
    <row r="447" spans="1:5">
      <c r="A447">
        <v>445</v>
      </c>
      <c r="B447">
        <v>5252.924030218273</v>
      </c>
      <c r="C447">
        <v>5252.924030218273</v>
      </c>
      <c r="D447">
        <v>999.6418371487719</v>
      </c>
      <c r="E447">
        <v>486.641276357655</v>
      </c>
    </row>
    <row r="448" spans="1:5">
      <c r="A448">
        <v>446</v>
      </c>
      <c r="B448">
        <v>5252.924030218273</v>
      </c>
      <c r="C448">
        <v>5252.924030218273</v>
      </c>
      <c r="D448">
        <v>998.1801917146759</v>
      </c>
      <c r="E448">
        <v>485.1796309235571</v>
      </c>
    </row>
    <row r="449" spans="1:5">
      <c r="A449">
        <v>447</v>
      </c>
      <c r="B449">
        <v>5252.924030218273</v>
      </c>
      <c r="C449">
        <v>5252.924030218273</v>
      </c>
      <c r="D449">
        <v>996.6222070012668</v>
      </c>
      <c r="E449">
        <v>483.6216462101504</v>
      </c>
    </row>
    <row r="450" spans="1:5">
      <c r="A450">
        <v>448</v>
      </c>
      <c r="B450">
        <v>5252.924030218273</v>
      </c>
      <c r="C450">
        <v>5252.924030218273</v>
      </c>
      <c r="D450">
        <v>995.206819728094</v>
      </c>
      <c r="E450">
        <v>482.2062589369777</v>
      </c>
    </row>
    <row r="451" spans="1:5">
      <c r="A451">
        <v>449</v>
      </c>
      <c r="B451">
        <v>5252.924030218273</v>
      </c>
      <c r="C451">
        <v>5252.924030218273</v>
      </c>
      <c r="D451">
        <v>994.3806378999598</v>
      </c>
      <c r="E451">
        <v>481.3800771088419</v>
      </c>
    </row>
    <row r="452" spans="1:5">
      <c r="A452">
        <v>450</v>
      </c>
      <c r="B452">
        <v>5252.924030218273</v>
      </c>
      <c r="C452">
        <v>5252.924030218273</v>
      </c>
      <c r="D452">
        <v>994.565051628759</v>
      </c>
      <c r="E452">
        <v>481.5644908376398</v>
      </c>
    </row>
    <row r="453" spans="1:5">
      <c r="A453">
        <v>451</v>
      </c>
      <c r="B453">
        <v>5252.924030218273</v>
      </c>
      <c r="C453">
        <v>5252.924030218273</v>
      </c>
      <c r="D453">
        <v>992.656913492106</v>
      </c>
      <c r="E453">
        <v>479.6563527009904</v>
      </c>
    </row>
    <row r="454" spans="1:5">
      <c r="A454">
        <v>452</v>
      </c>
      <c r="B454">
        <v>5252.924030218273</v>
      </c>
      <c r="C454">
        <v>5252.924030218273</v>
      </c>
      <c r="D454">
        <v>991.404934972719</v>
      </c>
      <c r="E454">
        <v>478.404374181604</v>
      </c>
    </row>
    <row r="455" spans="1:5">
      <c r="A455">
        <v>453</v>
      </c>
      <c r="B455">
        <v>5252.924030218273</v>
      </c>
      <c r="C455">
        <v>5252.924030218273</v>
      </c>
      <c r="D455">
        <v>990.7568443825793</v>
      </c>
      <c r="E455">
        <v>477.7562835914624</v>
      </c>
    </row>
    <row r="456" spans="1:5">
      <c r="A456">
        <v>454</v>
      </c>
      <c r="B456">
        <v>5252.924030218273</v>
      </c>
      <c r="C456">
        <v>5252.924030218273</v>
      </c>
      <c r="D456">
        <v>990.7847820531099</v>
      </c>
      <c r="E456">
        <v>477.7842212619923</v>
      </c>
    </row>
    <row r="457" spans="1:5">
      <c r="A457">
        <v>455</v>
      </c>
      <c r="B457">
        <v>5252.924030218273</v>
      </c>
      <c r="C457">
        <v>5252.924030218273</v>
      </c>
      <c r="D457">
        <v>990.1438904287683</v>
      </c>
      <c r="E457">
        <v>477.1433296376512</v>
      </c>
    </row>
    <row r="458" spans="1:5">
      <c r="A458">
        <v>456</v>
      </c>
      <c r="B458">
        <v>5252.924030218273</v>
      </c>
      <c r="C458">
        <v>5252.924030218273</v>
      </c>
      <c r="D458">
        <v>990.2118956896981</v>
      </c>
      <c r="E458">
        <v>477.2113348985812</v>
      </c>
    </row>
    <row r="459" spans="1:5">
      <c r="A459">
        <v>457</v>
      </c>
      <c r="B459">
        <v>5252.924030218273</v>
      </c>
      <c r="C459">
        <v>5252.924030218273</v>
      </c>
      <c r="D459">
        <v>988.2966487576805</v>
      </c>
      <c r="E459">
        <v>475.2960879665622</v>
      </c>
    </row>
    <row r="460" spans="1:5">
      <c r="A460">
        <v>458</v>
      </c>
      <c r="B460">
        <v>5252.924030218273</v>
      </c>
      <c r="C460">
        <v>5252.924030218273</v>
      </c>
      <c r="D460">
        <v>986.9887179709176</v>
      </c>
      <c r="E460">
        <v>473.9881571797986</v>
      </c>
    </row>
    <row r="461" spans="1:5">
      <c r="A461">
        <v>459</v>
      </c>
      <c r="B461">
        <v>5252.924030218273</v>
      </c>
      <c r="C461">
        <v>5252.924030218273</v>
      </c>
      <c r="D461">
        <v>986.5799083107164</v>
      </c>
      <c r="E461">
        <v>473.5793475196</v>
      </c>
    </row>
    <row r="462" spans="1:5">
      <c r="A462">
        <v>460</v>
      </c>
      <c r="B462">
        <v>5252.924030218273</v>
      </c>
      <c r="C462">
        <v>5252.924030218273</v>
      </c>
      <c r="D462">
        <v>986.6166550186177</v>
      </c>
      <c r="E462">
        <v>473.6160942275019</v>
      </c>
    </row>
    <row r="463" spans="1:5">
      <c r="A463">
        <v>461</v>
      </c>
      <c r="B463">
        <v>5252.924030218273</v>
      </c>
      <c r="C463">
        <v>5252.924030218273</v>
      </c>
      <c r="D463">
        <v>985.2592486409418</v>
      </c>
      <c r="E463">
        <v>472.2586878498226</v>
      </c>
    </row>
    <row r="464" spans="1:5">
      <c r="A464">
        <v>462</v>
      </c>
      <c r="B464">
        <v>5252.924030218273</v>
      </c>
      <c r="C464">
        <v>5252.924030218273</v>
      </c>
      <c r="D464">
        <v>984.6572806609723</v>
      </c>
      <c r="E464">
        <v>471.6567198698538</v>
      </c>
    </row>
    <row r="465" spans="1:5">
      <c r="A465">
        <v>463</v>
      </c>
      <c r="B465">
        <v>5252.924030218273</v>
      </c>
      <c r="C465">
        <v>5252.924030218273</v>
      </c>
      <c r="D465">
        <v>984.6982418228528</v>
      </c>
      <c r="E465">
        <v>471.6976810317365</v>
      </c>
    </row>
    <row r="466" spans="1:5">
      <c r="A466">
        <v>464</v>
      </c>
      <c r="B466">
        <v>5252.924030218273</v>
      </c>
      <c r="C466">
        <v>5252.924030218273</v>
      </c>
      <c r="D466">
        <v>982.8696873542966</v>
      </c>
      <c r="E466">
        <v>469.869126563179</v>
      </c>
    </row>
    <row r="467" spans="1:5">
      <c r="A467">
        <v>465</v>
      </c>
      <c r="B467">
        <v>5252.924030218273</v>
      </c>
      <c r="C467">
        <v>5252.924030218273</v>
      </c>
      <c r="D467">
        <v>981.8451633498109</v>
      </c>
      <c r="E467">
        <v>468.8446025586945</v>
      </c>
    </row>
    <row r="468" spans="1:5">
      <c r="A468">
        <v>466</v>
      </c>
      <c r="B468">
        <v>5252.924030218273</v>
      </c>
      <c r="C468">
        <v>5252.924030218273</v>
      </c>
      <c r="D468">
        <v>980.8044277117203</v>
      </c>
      <c r="E468">
        <v>467.8038669206023</v>
      </c>
    </row>
    <row r="469" spans="1:5">
      <c r="A469">
        <v>467</v>
      </c>
      <c r="B469">
        <v>5252.924030218273</v>
      </c>
      <c r="C469">
        <v>5252.924030218273</v>
      </c>
      <c r="D469">
        <v>979.50281834726</v>
      </c>
      <c r="E469">
        <v>466.502257556142</v>
      </c>
    </row>
    <row r="470" spans="1:5">
      <c r="A470">
        <v>468</v>
      </c>
      <c r="B470">
        <v>5252.924030218273</v>
      </c>
      <c r="C470">
        <v>5252.924030218273</v>
      </c>
      <c r="D470">
        <v>977.948233979627</v>
      </c>
      <c r="E470">
        <v>464.9476731885102</v>
      </c>
    </row>
    <row r="471" spans="1:5">
      <c r="A471">
        <v>469</v>
      </c>
      <c r="B471">
        <v>5252.924030218273</v>
      </c>
      <c r="C471">
        <v>5252.924030218273</v>
      </c>
      <c r="D471">
        <v>977.1830147238765</v>
      </c>
      <c r="E471">
        <v>464.1824539327587</v>
      </c>
    </row>
    <row r="472" spans="1:5">
      <c r="A472">
        <v>470</v>
      </c>
      <c r="B472">
        <v>5252.924030218273</v>
      </c>
      <c r="C472">
        <v>5252.924030218273</v>
      </c>
      <c r="D472">
        <v>976.7995338374554</v>
      </c>
      <c r="E472">
        <v>463.7989730463389</v>
      </c>
    </row>
    <row r="473" spans="1:5">
      <c r="A473">
        <v>471</v>
      </c>
      <c r="B473">
        <v>5252.924030218273</v>
      </c>
      <c r="C473">
        <v>5252.924030218273</v>
      </c>
      <c r="D473">
        <v>976.8506503474566</v>
      </c>
      <c r="E473">
        <v>463.8500895563384</v>
      </c>
    </row>
    <row r="474" spans="1:5">
      <c r="A474">
        <v>472</v>
      </c>
      <c r="B474">
        <v>5252.924030218273</v>
      </c>
      <c r="C474">
        <v>5252.924030218273</v>
      </c>
      <c r="D474">
        <v>975.4382980643727</v>
      </c>
      <c r="E474">
        <v>462.437737273256</v>
      </c>
    </row>
    <row r="475" spans="1:5">
      <c r="A475">
        <v>473</v>
      </c>
      <c r="B475">
        <v>5252.924030218273</v>
      </c>
      <c r="C475">
        <v>5252.924030218273</v>
      </c>
      <c r="D475">
        <v>974.7032876690824</v>
      </c>
      <c r="E475">
        <v>461.7027268779649</v>
      </c>
    </row>
    <row r="476" spans="1:5">
      <c r="A476">
        <v>474</v>
      </c>
      <c r="B476">
        <v>5252.924030218273</v>
      </c>
      <c r="C476">
        <v>5252.924030218273</v>
      </c>
      <c r="D476">
        <v>972.9714998277694</v>
      </c>
      <c r="E476">
        <v>459.9709390366541</v>
      </c>
    </row>
    <row r="477" spans="1:5">
      <c r="A477">
        <v>475</v>
      </c>
      <c r="B477">
        <v>5252.924030218273</v>
      </c>
      <c r="C477">
        <v>5252.924030218273</v>
      </c>
      <c r="D477">
        <v>971.1245977967002</v>
      </c>
      <c r="E477">
        <v>458.124037005584</v>
      </c>
    </row>
    <row r="478" spans="1:5">
      <c r="A478">
        <v>476</v>
      </c>
      <c r="B478">
        <v>5252.924030218273</v>
      </c>
      <c r="C478">
        <v>5252.924030218273</v>
      </c>
      <c r="D478">
        <v>970.8316394484766</v>
      </c>
      <c r="E478">
        <v>457.8310786573604</v>
      </c>
    </row>
    <row r="479" spans="1:5">
      <c r="A479">
        <v>477</v>
      </c>
      <c r="B479">
        <v>5252.924030218273</v>
      </c>
      <c r="C479">
        <v>5252.924030218273</v>
      </c>
      <c r="D479">
        <v>970.9443064042129</v>
      </c>
      <c r="E479">
        <v>457.9437456130946</v>
      </c>
    </row>
    <row r="480" spans="1:5">
      <c r="A480">
        <v>478</v>
      </c>
      <c r="B480">
        <v>5252.924030218273</v>
      </c>
      <c r="C480">
        <v>5252.924030218273</v>
      </c>
      <c r="D480">
        <v>969.6481384658201</v>
      </c>
      <c r="E480">
        <v>456.6475776747023</v>
      </c>
    </row>
    <row r="481" spans="1:5">
      <c r="A481">
        <v>479</v>
      </c>
      <c r="B481">
        <v>5252.924030218273</v>
      </c>
      <c r="C481">
        <v>5252.924030218273</v>
      </c>
      <c r="D481">
        <v>968.9174889343279</v>
      </c>
      <c r="E481">
        <v>455.916928143212</v>
      </c>
    </row>
    <row r="482" spans="1:5">
      <c r="A482">
        <v>480</v>
      </c>
      <c r="B482">
        <v>5252.924030218273</v>
      </c>
      <c r="C482">
        <v>5252.924030218273</v>
      </c>
      <c r="D482">
        <v>968.6982192975415</v>
      </c>
      <c r="E482">
        <v>455.6976585064242</v>
      </c>
    </row>
    <row r="483" spans="1:5">
      <c r="A483">
        <v>481</v>
      </c>
      <c r="B483">
        <v>5252.924030218273</v>
      </c>
      <c r="C483">
        <v>5252.924030218273</v>
      </c>
      <c r="D483">
        <v>968.9500875419951</v>
      </c>
      <c r="E483">
        <v>455.9495267508745</v>
      </c>
    </row>
    <row r="484" spans="1:5">
      <c r="A484">
        <v>482</v>
      </c>
      <c r="B484">
        <v>5252.924030218273</v>
      </c>
      <c r="C484">
        <v>5252.924030218273</v>
      </c>
      <c r="D484">
        <v>968.9638221847683</v>
      </c>
      <c r="E484">
        <v>455.9632613936529</v>
      </c>
    </row>
    <row r="485" spans="1:5">
      <c r="A485">
        <v>483</v>
      </c>
      <c r="B485">
        <v>5252.924030218273</v>
      </c>
      <c r="C485">
        <v>5252.924030218273</v>
      </c>
      <c r="D485">
        <v>968.8920810639768</v>
      </c>
      <c r="E485">
        <v>455.8915202728605</v>
      </c>
    </row>
    <row r="486" spans="1:5">
      <c r="A486">
        <v>484</v>
      </c>
      <c r="B486">
        <v>5252.924030218273</v>
      </c>
      <c r="C486">
        <v>5252.924030218273</v>
      </c>
      <c r="D486">
        <v>967.4827234621491</v>
      </c>
      <c r="E486">
        <v>454.4821626710315</v>
      </c>
    </row>
    <row r="487" spans="1:5">
      <c r="A487">
        <v>485</v>
      </c>
      <c r="B487">
        <v>5252.924030218273</v>
      </c>
      <c r="C487">
        <v>5252.924030218273</v>
      </c>
      <c r="D487">
        <v>966.6598414888101</v>
      </c>
      <c r="E487">
        <v>453.6592806976917</v>
      </c>
    </row>
    <row r="488" spans="1:5">
      <c r="A488">
        <v>486</v>
      </c>
      <c r="B488">
        <v>5252.924030218273</v>
      </c>
      <c r="C488">
        <v>5252.924030218273</v>
      </c>
      <c r="D488">
        <v>966.7039265582954</v>
      </c>
      <c r="E488">
        <v>453.703365767176</v>
      </c>
    </row>
    <row r="489" spans="1:5">
      <c r="A489">
        <v>487</v>
      </c>
      <c r="B489">
        <v>5252.924030218273</v>
      </c>
      <c r="C489">
        <v>5252.924030218273</v>
      </c>
      <c r="D489">
        <v>966.1360205628174</v>
      </c>
      <c r="E489">
        <v>453.1354597717002</v>
      </c>
    </row>
    <row r="490" spans="1:5">
      <c r="A490">
        <v>488</v>
      </c>
      <c r="B490">
        <v>5252.924030218273</v>
      </c>
      <c r="C490">
        <v>5252.924030218273</v>
      </c>
      <c r="D490">
        <v>966.1223280095062</v>
      </c>
      <c r="E490">
        <v>453.1217672183886</v>
      </c>
    </row>
    <row r="491" spans="1:5">
      <c r="A491">
        <v>489</v>
      </c>
      <c r="B491">
        <v>5252.924030218273</v>
      </c>
      <c r="C491">
        <v>5252.924030218273</v>
      </c>
      <c r="D491">
        <v>965.5521642314403</v>
      </c>
      <c r="E491">
        <v>452.5516034403245</v>
      </c>
    </row>
    <row r="492" spans="1:5">
      <c r="A492">
        <v>490</v>
      </c>
      <c r="B492">
        <v>5252.924030218273</v>
      </c>
      <c r="C492">
        <v>5252.924030218273</v>
      </c>
      <c r="D492">
        <v>965.5995882197592</v>
      </c>
      <c r="E492">
        <v>452.5990274286424</v>
      </c>
    </row>
    <row r="493" spans="1:5">
      <c r="A493">
        <v>491</v>
      </c>
      <c r="B493">
        <v>5252.924030218273</v>
      </c>
      <c r="C493">
        <v>5252.924030218273</v>
      </c>
      <c r="D493">
        <v>964.0898441014667</v>
      </c>
      <c r="E493">
        <v>451.0892833103512</v>
      </c>
    </row>
    <row r="494" spans="1:5">
      <c r="A494">
        <v>492</v>
      </c>
      <c r="B494">
        <v>5252.924030218273</v>
      </c>
      <c r="C494">
        <v>5252.924030218273</v>
      </c>
      <c r="D494">
        <v>963.1627970683417</v>
      </c>
      <c r="E494">
        <v>450.162236277224</v>
      </c>
    </row>
    <row r="495" spans="1:5">
      <c r="A495">
        <v>493</v>
      </c>
      <c r="B495">
        <v>5252.924030218273</v>
      </c>
      <c r="C495">
        <v>5252.924030218273</v>
      </c>
      <c r="D495">
        <v>963.1850016636315</v>
      </c>
      <c r="E495">
        <v>450.1844408725131</v>
      </c>
    </row>
    <row r="496" spans="1:5">
      <c r="A496">
        <v>494</v>
      </c>
      <c r="B496">
        <v>5252.924030218273</v>
      </c>
      <c r="C496">
        <v>5252.924030218273</v>
      </c>
      <c r="D496">
        <v>962.452809783475</v>
      </c>
      <c r="E496">
        <v>449.452248992359</v>
      </c>
    </row>
    <row r="497" spans="1:5">
      <c r="A497">
        <v>495</v>
      </c>
      <c r="B497">
        <v>5252.924030218273</v>
      </c>
      <c r="C497">
        <v>5252.924030218273</v>
      </c>
      <c r="D497">
        <v>962.1174793904282</v>
      </c>
      <c r="E497">
        <v>449.1169185993106</v>
      </c>
    </row>
    <row r="498" spans="1:5">
      <c r="A498">
        <v>496</v>
      </c>
      <c r="B498">
        <v>5252.924030218273</v>
      </c>
      <c r="C498">
        <v>5252.924030218273</v>
      </c>
      <c r="D498">
        <v>962.1548852138096</v>
      </c>
      <c r="E498">
        <v>449.1543244226944</v>
      </c>
    </row>
    <row r="499" spans="1:5">
      <c r="A499">
        <v>497</v>
      </c>
      <c r="B499">
        <v>5252.924030218273</v>
      </c>
      <c r="C499">
        <v>5252.924030218273</v>
      </c>
      <c r="D499">
        <v>961.0696929686362</v>
      </c>
      <c r="E499">
        <v>448.0691321775193</v>
      </c>
    </row>
    <row r="500" spans="1:5">
      <c r="A500">
        <v>498</v>
      </c>
      <c r="B500">
        <v>5252.924030218273</v>
      </c>
      <c r="C500">
        <v>5252.924030218273</v>
      </c>
      <c r="D500">
        <v>960.369841876542</v>
      </c>
      <c r="E500">
        <v>447.3692810854264</v>
      </c>
    </row>
    <row r="501" spans="1:5">
      <c r="A501">
        <v>499</v>
      </c>
      <c r="B501">
        <v>5252.924030218273</v>
      </c>
      <c r="C501">
        <v>5252.924030218273</v>
      </c>
      <c r="D501">
        <v>960.3644816271218</v>
      </c>
      <c r="E501">
        <v>447.363920836004</v>
      </c>
    </row>
    <row r="502" spans="1:5">
      <c r="A502">
        <v>500</v>
      </c>
      <c r="B502">
        <v>5252.924030218273</v>
      </c>
      <c r="C502">
        <v>5252.924030218273</v>
      </c>
      <c r="D502">
        <v>959.4912680913226</v>
      </c>
      <c r="E502">
        <v>446.4907073002065</v>
      </c>
    </row>
    <row r="503" spans="1:5">
      <c r="A503">
        <v>501</v>
      </c>
      <c r="B503">
        <v>5252.924030218273</v>
      </c>
      <c r="C503">
        <v>5252.924030218273</v>
      </c>
      <c r="D503">
        <v>958.195646691849</v>
      </c>
      <c r="E503">
        <v>445.19508590073</v>
      </c>
    </row>
    <row r="504" spans="1:5">
      <c r="A504">
        <v>502</v>
      </c>
      <c r="B504">
        <v>5252.924030218273</v>
      </c>
      <c r="C504">
        <v>5252.924030218273</v>
      </c>
      <c r="D504">
        <v>957.1439547602349</v>
      </c>
      <c r="E504">
        <v>444.1433939691199</v>
      </c>
    </row>
    <row r="505" spans="1:5">
      <c r="A505">
        <v>503</v>
      </c>
      <c r="B505">
        <v>5252.924030218273</v>
      </c>
      <c r="C505">
        <v>5252.924030218273</v>
      </c>
      <c r="D505">
        <v>957.120874592011</v>
      </c>
      <c r="E505">
        <v>444.1203138008945</v>
      </c>
    </row>
    <row r="506" spans="1:5">
      <c r="A506">
        <v>504</v>
      </c>
      <c r="B506">
        <v>5252.924030218273</v>
      </c>
      <c r="C506">
        <v>5252.924030218273</v>
      </c>
      <c r="D506">
        <v>956.5346600336725</v>
      </c>
      <c r="E506">
        <v>443.5340992425541</v>
      </c>
    </row>
    <row r="507" spans="1:5">
      <c r="A507">
        <v>505</v>
      </c>
      <c r="B507">
        <v>5252.924030218273</v>
      </c>
      <c r="C507">
        <v>5252.924030218273</v>
      </c>
      <c r="D507">
        <v>956.5994885266219</v>
      </c>
      <c r="E507">
        <v>443.5989277355052</v>
      </c>
    </row>
    <row r="508" spans="1:5">
      <c r="A508">
        <v>506</v>
      </c>
      <c r="B508">
        <v>5252.924030218273</v>
      </c>
      <c r="C508">
        <v>5252.924030218273</v>
      </c>
      <c r="D508">
        <v>955.2647369263611</v>
      </c>
      <c r="E508">
        <v>442.2641761352441</v>
      </c>
    </row>
    <row r="509" spans="1:5">
      <c r="A509">
        <v>507</v>
      </c>
      <c r="B509">
        <v>5252.924030218273</v>
      </c>
      <c r="C509">
        <v>5252.924030218273</v>
      </c>
      <c r="D509">
        <v>954.5326466813036</v>
      </c>
      <c r="E509">
        <v>441.5320858901888</v>
      </c>
    </row>
    <row r="510" spans="1:5">
      <c r="A510">
        <v>508</v>
      </c>
      <c r="B510">
        <v>5252.924030218273</v>
      </c>
      <c r="C510">
        <v>5252.924030218273</v>
      </c>
      <c r="D510">
        <v>955.1350444353565</v>
      </c>
      <c r="E510">
        <v>442.1344836442379</v>
      </c>
    </row>
    <row r="511" spans="1:5">
      <c r="A511">
        <v>509</v>
      </c>
      <c r="B511">
        <v>5252.924030218273</v>
      </c>
      <c r="C511">
        <v>5252.924030218273</v>
      </c>
      <c r="D511">
        <v>955.2702642070001</v>
      </c>
      <c r="E511">
        <v>442.2697034158831</v>
      </c>
    </row>
    <row r="512" spans="1:5">
      <c r="A512">
        <v>510</v>
      </c>
      <c r="B512">
        <v>5252.924030218273</v>
      </c>
      <c r="C512">
        <v>5252.924030218273</v>
      </c>
      <c r="D512">
        <v>954.6610785966333</v>
      </c>
      <c r="E512">
        <v>441.6605178055146</v>
      </c>
    </row>
    <row r="513" spans="1:5">
      <c r="A513">
        <v>511</v>
      </c>
      <c r="B513">
        <v>5252.924030218273</v>
      </c>
      <c r="C513">
        <v>5252.924030218273</v>
      </c>
      <c r="D513">
        <v>954.8483805808291</v>
      </c>
      <c r="E513">
        <v>441.8478197897122</v>
      </c>
    </row>
    <row r="514" spans="1:5">
      <c r="A514">
        <v>512</v>
      </c>
      <c r="B514">
        <v>5252.924030218273</v>
      </c>
      <c r="C514">
        <v>5252.924030218273</v>
      </c>
      <c r="D514">
        <v>954.1454988111848</v>
      </c>
      <c r="E514">
        <v>441.1449380200689</v>
      </c>
    </row>
    <row r="515" spans="1:5">
      <c r="A515">
        <v>513</v>
      </c>
      <c r="B515">
        <v>5252.924030218273</v>
      </c>
      <c r="C515">
        <v>5252.924030218273</v>
      </c>
      <c r="D515">
        <v>953.1143876040135</v>
      </c>
      <c r="E515">
        <v>440.1138268128981</v>
      </c>
    </row>
    <row r="516" spans="1:5">
      <c r="A516">
        <v>514</v>
      </c>
      <c r="B516">
        <v>5252.924030218273</v>
      </c>
      <c r="C516">
        <v>5252.924030218273</v>
      </c>
      <c r="D516">
        <v>953.4467999318283</v>
      </c>
      <c r="E516">
        <v>440.4462391407088</v>
      </c>
    </row>
    <row r="517" spans="1:5">
      <c r="A517">
        <v>515</v>
      </c>
      <c r="B517">
        <v>5252.924030218273</v>
      </c>
      <c r="C517">
        <v>5252.924030218273</v>
      </c>
      <c r="D517">
        <v>952.6387749230233</v>
      </c>
      <c r="E517">
        <v>439.6382141319058</v>
      </c>
    </row>
    <row r="518" spans="1:5">
      <c r="A518">
        <v>516</v>
      </c>
      <c r="B518">
        <v>5252.924030218273</v>
      </c>
      <c r="C518">
        <v>5252.924030218273</v>
      </c>
      <c r="D518">
        <v>952.418109323869</v>
      </c>
      <c r="E518">
        <v>439.4175485327518</v>
      </c>
    </row>
    <row r="519" spans="1:5">
      <c r="A519">
        <v>517</v>
      </c>
      <c r="B519">
        <v>5252.924030218273</v>
      </c>
      <c r="C519">
        <v>5252.924030218273</v>
      </c>
      <c r="D519">
        <v>951.7350244319786</v>
      </c>
      <c r="E519">
        <v>438.7344636408609</v>
      </c>
    </row>
    <row r="520" spans="1:5">
      <c r="A520">
        <v>518</v>
      </c>
      <c r="B520">
        <v>5252.924030218273</v>
      </c>
      <c r="C520">
        <v>5252.924030218273</v>
      </c>
      <c r="D520">
        <v>951.5787146064149</v>
      </c>
      <c r="E520">
        <v>438.5781538152949</v>
      </c>
    </row>
    <row r="521" spans="1:5">
      <c r="A521">
        <v>519</v>
      </c>
      <c r="B521">
        <v>5252.924030218273</v>
      </c>
      <c r="C521">
        <v>5252.924030218273</v>
      </c>
      <c r="D521">
        <v>951.7017379771289</v>
      </c>
      <c r="E521">
        <v>438.7011771860099</v>
      </c>
    </row>
    <row r="522" spans="1:5">
      <c r="A522">
        <v>520</v>
      </c>
      <c r="B522">
        <v>5252.924030218273</v>
      </c>
      <c r="C522">
        <v>5252.924030218273</v>
      </c>
      <c r="D522">
        <v>951.5109292883695</v>
      </c>
      <c r="E522">
        <v>438.510368497253</v>
      </c>
    </row>
    <row r="523" spans="1:5">
      <c r="A523">
        <v>521</v>
      </c>
      <c r="B523">
        <v>5252.924030218273</v>
      </c>
      <c r="C523">
        <v>5252.924030218273</v>
      </c>
      <c r="D523">
        <v>951.3928165588809</v>
      </c>
      <c r="E523">
        <v>438.3922557677648</v>
      </c>
    </row>
    <row r="524" spans="1:5">
      <c r="A524">
        <v>522</v>
      </c>
      <c r="B524">
        <v>5252.924030218273</v>
      </c>
      <c r="C524">
        <v>5252.924030218273</v>
      </c>
      <c r="D524">
        <v>951.1570357069427</v>
      </c>
      <c r="E524">
        <v>438.1564749158269</v>
      </c>
    </row>
    <row r="525" spans="1:5">
      <c r="A525">
        <v>523</v>
      </c>
      <c r="B525">
        <v>5252.924030218273</v>
      </c>
      <c r="C525">
        <v>5252.924030218273</v>
      </c>
      <c r="D525">
        <v>950.9931924550625</v>
      </c>
      <c r="E525">
        <v>437.9926316639469</v>
      </c>
    </row>
    <row r="526" spans="1:5">
      <c r="A526">
        <v>524</v>
      </c>
      <c r="B526">
        <v>5252.924030218273</v>
      </c>
      <c r="C526">
        <v>5252.924030218273</v>
      </c>
      <c r="D526">
        <v>950.6024126777131</v>
      </c>
      <c r="E526">
        <v>437.6018518865945</v>
      </c>
    </row>
    <row r="527" spans="1:5">
      <c r="A527">
        <v>525</v>
      </c>
      <c r="B527">
        <v>5252.924030218273</v>
      </c>
      <c r="C527">
        <v>5252.924030218273</v>
      </c>
      <c r="D527">
        <v>950.3044844566732</v>
      </c>
      <c r="E527">
        <v>437.303923665558</v>
      </c>
    </row>
    <row r="528" spans="1:5">
      <c r="A528">
        <v>526</v>
      </c>
      <c r="B528">
        <v>5252.924030218273</v>
      </c>
      <c r="C528">
        <v>5252.924030218273</v>
      </c>
      <c r="D528">
        <v>950.6657529908864</v>
      </c>
      <c r="E528">
        <v>437.6651921997693</v>
      </c>
    </row>
    <row r="529" spans="1:5">
      <c r="A529">
        <v>527</v>
      </c>
      <c r="B529">
        <v>5252.924030218273</v>
      </c>
      <c r="C529">
        <v>5252.924030218273</v>
      </c>
      <c r="D529">
        <v>950.08152896808</v>
      </c>
      <c r="E529">
        <v>437.0809681769609</v>
      </c>
    </row>
    <row r="530" spans="1:5">
      <c r="A530">
        <v>528</v>
      </c>
      <c r="B530">
        <v>5252.924030218273</v>
      </c>
      <c r="C530">
        <v>5252.924030218273</v>
      </c>
      <c r="D530">
        <v>950.1495427720263</v>
      </c>
      <c r="E530">
        <v>437.1489819809083</v>
      </c>
    </row>
    <row r="531" spans="1:5">
      <c r="A531">
        <v>529</v>
      </c>
      <c r="B531">
        <v>5252.924030218273</v>
      </c>
      <c r="C531">
        <v>5252.924030218273</v>
      </c>
      <c r="D531">
        <v>949.8101020802413</v>
      </c>
      <c r="E531">
        <v>436.809541289123</v>
      </c>
    </row>
    <row r="532" spans="1:5">
      <c r="A532">
        <v>530</v>
      </c>
      <c r="B532">
        <v>5252.924030218273</v>
      </c>
      <c r="C532">
        <v>5252.924030218273</v>
      </c>
      <c r="D532">
        <v>949.7804475517969</v>
      </c>
      <c r="E532">
        <v>436.7798867606805</v>
      </c>
    </row>
    <row r="533" spans="1:5">
      <c r="A533">
        <v>531</v>
      </c>
      <c r="B533">
        <v>5252.924030218273</v>
      </c>
      <c r="C533">
        <v>5252.924030218273</v>
      </c>
      <c r="D533">
        <v>949.1826167833568</v>
      </c>
      <c r="E533">
        <v>436.1820559922392</v>
      </c>
    </row>
    <row r="534" spans="1:5">
      <c r="A534">
        <v>532</v>
      </c>
      <c r="B534">
        <v>5252.924030218273</v>
      </c>
      <c r="C534">
        <v>5252.924030218273</v>
      </c>
      <c r="D534">
        <v>948.9871305023859</v>
      </c>
      <c r="E534">
        <v>435.9865697112683</v>
      </c>
    </row>
    <row r="535" spans="1:5">
      <c r="A535">
        <v>533</v>
      </c>
      <c r="B535">
        <v>5252.924030218273</v>
      </c>
      <c r="C535">
        <v>5252.924030218273</v>
      </c>
      <c r="D535">
        <v>949.0179520373395</v>
      </c>
      <c r="E535">
        <v>436.0173912462202</v>
      </c>
    </row>
    <row r="536" spans="1:5">
      <c r="A536">
        <v>534</v>
      </c>
      <c r="B536">
        <v>5252.924030218273</v>
      </c>
      <c r="C536">
        <v>5252.924030218273</v>
      </c>
      <c r="D536">
        <v>948.6193990353137</v>
      </c>
      <c r="E536">
        <v>435.6188382441964</v>
      </c>
    </row>
    <row r="537" spans="1:5">
      <c r="A537">
        <v>535</v>
      </c>
      <c r="B537">
        <v>5252.924030218273</v>
      </c>
      <c r="C537">
        <v>5252.924030218273</v>
      </c>
      <c r="D537">
        <v>948.9597813476909</v>
      </c>
      <c r="E537">
        <v>435.9592205565737</v>
      </c>
    </row>
    <row r="538" spans="1:5">
      <c r="A538">
        <v>536</v>
      </c>
      <c r="B538">
        <v>5252.924030218273</v>
      </c>
      <c r="C538">
        <v>5252.924030218273</v>
      </c>
      <c r="D538">
        <v>948.8049171618088</v>
      </c>
      <c r="E538">
        <v>435.8043563706913</v>
      </c>
    </row>
    <row r="539" spans="1:5">
      <c r="A539">
        <v>537</v>
      </c>
      <c r="B539">
        <v>5252.924030218273</v>
      </c>
      <c r="C539">
        <v>5252.924030218273</v>
      </c>
      <c r="D539">
        <v>949.0374027039355</v>
      </c>
      <c r="E539">
        <v>436.0368419128167</v>
      </c>
    </row>
    <row r="540" spans="1:5">
      <c r="A540">
        <v>538</v>
      </c>
      <c r="B540">
        <v>5252.924030218273</v>
      </c>
      <c r="C540">
        <v>5252.924030218273</v>
      </c>
      <c r="D540">
        <v>949.1288664159923</v>
      </c>
      <c r="E540">
        <v>436.1283056248739</v>
      </c>
    </row>
    <row r="541" spans="1:5">
      <c r="A541">
        <v>539</v>
      </c>
      <c r="B541">
        <v>5252.924030218273</v>
      </c>
      <c r="C541">
        <v>5252.924030218273</v>
      </c>
      <c r="D541">
        <v>949.388730170445</v>
      </c>
      <c r="E541">
        <v>436.3881693793284</v>
      </c>
    </row>
    <row r="542" spans="1:5">
      <c r="A542">
        <v>540</v>
      </c>
      <c r="B542">
        <v>5252.924030218273</v>
      </c>
      <c r="C542">
        <v>5252.924030218273</v>
      </c>
      <c r="D542">
        <v>949.8862537971659</v>
      </c>
      <c r="E542">
        <v>436.8856930060484</v>
      </c>
    </row>
    <row r="543" spans="1:5">
      <c r="A543">
        <v>541</v>
      </c>
      <c r="B543">
        <v>5252.924030218273</v>
      </c>
      <c r="C543">
        <v>5252.924030218273</v>
      </c>
      <c r="D543">
        <v>948.0082376792666</v>
      </c>
      <c r="E543">
        <v>435.007676888149</v>
      </c>
    </row>
    <row r="544" spans="1:5">
      <c r="A544">
        <v>542</v>
      </c>
      <c r="B544">
        <v>5252.924030218273</v>
      </c>
      <c r="C544">
        <v>5252.924030218273</v>
      </c>
      <c r="D544">
        <v>948.2170995649221</v>
      </c>
      <c r="E544">
        <v>435.2165387738039</v>
      </c>
    </row>
    <row r="545" spans="1:5">
      <c r="A545">
        <v>543</v>
      </c>
      <c r="B545">
        <v>5252.924030218273</v>
      </c>
      <c r="C545">
        <v>5252.924030218273</v>
      </c>
      <c r="D545">
        <v>948.3951962430225</v>
      </c>
      <c r="E545">
        <v>435.3946354519036</v>
      </c>
    </row>
    <row r="546" spans="1:5">
      <c r="A546">
        <v>544</v>
      </c>
      <c r="B546">
        <v>5252.924030218273</v>
      </c>
      <c r="C546">
        <v>5252.924030218273</v>
      </c>
      <c r="D546">
        <v>948.4598770497953</v>
      </c>
      <c r="E546">
        <v>435.459316258681</v>
      </c>
    </row>
    <row r="547" spans="1:5">
      <c r="A547">
        <v>545</v>
      </c>
      <c r="B547">
        <v>5252.924030218273</v>
      </c>
      <c r="C547">
        <v>5252.924030218273</v>
      </c>
      <c r="D547">
        <v>947.8352992271779</v>
      </c>
      <c r="E547">
        <v>434.8347384360612</v>
      </c>
    </row>
    <row r="548" spans="1:5">
      <c r="A548">
        <v>546</v>
      </c>
      <c r="B548">
        <v>5252.924030218273</v>
      </c>
      <c r="C548">
        <v>5252.924030218273</v>
      </c>
      <c r="D548">
        <v>947.9282475004613</v>
      </c>
      <c r="E548">
        <v>434.9276867093447</v>
      </c>
    </row>
    <row r="549" spans="1:5">
      <c r="A549">
        <v>547</v>
      </c>
      <c r="B549">
        <v>5252.924030218273</v>
      </c>
      <c r="C549">
        <v>5252.924030218273</v>
      </c>
      <c r="D549">
        <v>947.8684872598392</v>
      </c>
      <c r="E549">
        <v>434.8679264687225</v>
      </c>
    </row>
    <row r="550" spans="1:5">
      <c r="A550">
        <v>548</v>
      </c>
      <c r="B550">
        <v>5252.924030218273</v>
      </c>
      <c r="C550">
        <v>5252.924030218273</v>
      </c>
      <c r="D550">
        <v>947.5624814657479</v>
      </c>
      <c r="E550">
        <v>434.5619206746291</v>
      </c>
    </row>
    <row r="551" spans="1:5">
      <c r="A551">
        <v>549</v>
      </c>
      <c r="B551">
        <v>5252.924030218273</v>
      </c>
      <c r="C551">
        <v>5252.924030218273</v>
      </c>
      <c r="D551">
        <v>947.9603387102478</v>
      </c>
      <c r="E551">
        <v>434.959777919129</v>
      </c>
    </row>
    <row r="552" spans="1:5">
      <c r="A552">
        <v>550</v>
      </c>
      <c r="B552">
        <v>5252.924030218273</v>
      </c>
      <c r="C552">
        <v>5252.924030218273</v>
      </c>
      <c r="D552">
        <v>947.9229927262309</v>
      </c>
      <c r="E552">
        <v>434.9224319351139</v>
      </c>
    </row>
    <row r="553" spans="1:5">
      <c r="A553">
        <v>551</v>
      </c>
      <c r="B553">
        <v>5252.924030218273</v>
      </c>
      <c r="C553">
        <v>5252.924030218273</v>
      </c>
      <c r="D553">
        <v>948.2712295172428</v>
      </c>
      <c r="E553">
        <v>435.2706687261253</v>
      </c>
    </row>
    <row r="554" spans="1:5">
      <c r="A554">
        <v>552</v>
      </c>
      <c r="B554">
        <v>5252.924030218273</v>
      </c>
      <c r="C554">
        <v>5252.924030218273</v>
      </c>
      <c r="D554">
        <v>947.7717828898944</v>
      </c>
      <c r="E554">
        <v>434.7712220987774</v>
      </c>
    </row>
    <row r="555" spans="1:5">
      <c r="A555">
        <v>553</v>
      </c>
      <c r="B555">
        <v>5252.924030218273</v>
      </c>
      <c r="C555">
        <v>5252.924030218273</v>
      </c>
      <c r="D555">
        <v>947.8549999233785</v>
      </c>
      <c r="E555">
        <v>434.8544391322602</v>
      </c>
    </row>
    <row r="556" spans="1:5">
      <c r="A556">
        <v>554</v>
      </c>
      <c r="B556">
        <v>5252.924030218273</v>
      </c>
      <c r="C556">
        <v>5252.924030218273</v>
      </c>
      <c r="D556">
        <v>948.0572806094104</v>
      </c>
      <c r="E556">
        <v>435.0567198182918</v>
      </c>
    </row>
    <row r="557" spans="1:5">
      <c r="A557">
        <v>555</v>
      </c>
      <c r="B557">
        <v>5252.924030218273</v>
      </c>
      <c r="C557">
        <v>5252.924030218273</v>
      </c>
      <c r="D557">
        <v>947.8279893591418</v>
      </c>
      <c r="E557">
        <v>434.8274285680273</v>
      </c>
    </row>
    <row r="558" spans="1:5">
      <c r="A558">
        <v>556</v>
      </c>
      <c r="B558">
        <v>5252.924030218273</v>
      </c>
      <c r="C558">
        <v>5252.924030218273</v>
      </c>
      <c r="D558">
        <v>948.0700337550809</v>
      </c>
      <c r="E558">
        <v>435.0694729639642</v>
      </c>
    </row>
    <row r="559" spans="1:5">
      <c r="A559">
        <v>557</v>
      </c>
      <c r="B559">
        <v>5252.924030218273</v>
      </c>
      <c r="C559">
        <v>5252.924030218273</v>
      </c>
      <c r="D559">
        <v>947.299440385045</v>
      </c>
      <c r="E559">
        <v>434.2988795939275</v>
      </c>
    </row>
    <row r="560" spans="1:5">
      <c r="A560">
        <v>558</v>
      </c>
      <c r="B560">
        <v>5252.924030218273</v>
      </c>
      <c r="C560">
        <v>5252.924030218273</v>
      </c>
      <c r="D560">
        <v>947.1985448411963</v>
      </c>
      <c r="E560">
        <v>434.1979840500778</v>
      </c>
    </row>
    <row r="561" spans="1:5">
      <c r="A561">
        <v>559</v>
      </c>
      <c r="B561">
        <v>5252.924030218273</v>
      </c>
      <c r="C561">
        <v>5252.924030218273</v>
      </c>
      <c r="D561">
        <v>947.2846343985644</v>
      </c>
      <c r="E561">
        <v>434.2840736074475</v>
      </c>
    </row>
    <row r="562" spans="1:5">
      <c r="A562">
        <v>560</v>
      </c>
      <c r="B562">
        <v>5252.924030218273</v>
      </c>
      <c r="C562">
        <v>5252.924030218273</v>
      </c>
      <c r="D562">
        <v>947.2085813517012</v>
      </c>
      <c r="E562">
        <v>434.2080205605857</v>
      </c>
    </row>
    <row r="563" spans="1:5">
      <c r="A563">
        <v>561</v>
      </c>
      <c r="B563">
        <v>5252.924030218273</v>
      </c>
      <c r="C563">
        <v>5252.924030218273</v>
      </c>
      <c r="D563">
        <v>947.1842988094146</v>
      </c>
      <c r="E563">
        <v>434.1837380182953</v>
      </c>
    </row>
    <row r="564" spans="1:5">
      <c r="A564">
        <v>562</v>
      </c>
      <c r="B564">
        <v>5252.924030218273</v>
      </c>
      <c r="C564">
        <v>5252.924030218273</v>
      </c>
      <c r="D564">
        <v>947.0453591342482</v>
      </c>
      <c r="E564">
        <v>434.0447983431326</v>
      </c>
    </row>
    <row r="565" spans="1:5">
      <c r="A565">
        <v>563</v>
      </c>
      <c r="B565">
        <v>5252.924030218273</v>
      </c>
      <c r="C565">
        <v>5252.924030218273</v>
      </c>
      <c r="D565">
        <v>947.0674470372007</v>
      </c>
      <c r="E565">
        <v>434.0668862460839</v>
      </c>
    </row>
    <row r="566" spans="1:5">
      <c r="A566">
        <v>564</v>
      </c>
      <c r="B566">
        <v>5252.924030218273</v>
      </c>
      <c r="C566">
        <v>5252.924030218273</v>
      </c>
      <c r="D566">
        <v>947.2340103430312</v>
      </c>
      <c r="E566">
        <v>434.2334495519119</v>
      </c>
    </row>
    <row r="567" spans="1:5">
      <c r="A567">
        <v>565</v>
      </c>
      <c r="B567">
        <v>5252.924030218273</v>
      </c>
      <c r="C567">
        <v>5252.924030218273</v>
      </c>
      <c r="D567">
        <v>947.2336212767422</v>
      </c>
      <c r="E567">
        <v>434.2330604856251</v>
      </c>
    </row>
    <row r="568" spans="1:5">
      <c r="A568">
        <v>566</v>
      </c>
      <c r="B568">
        <v>5252.924030218273</v>
      </c>
      <c r="C568">
        <v>5252.924030218273</v>
      </c>
      <c r="D568">
        <v>947.2013592915307</v>
      </c>
      <c r="E568">
        <v>434.2007985004121</v>
      </c>
    </row>
    <row r="569" spans="1:5">
      <c r="A569">
        <v>567</v>
      </c>
      <c r="B569">
        <v>5252.924030218273</v>
      </c>
      <c r="C569">
        <v>5252.924030218273</v>
      </c>
      <c r="D569">
        <v>946.732522666006</v>
      </c>
      <c r="E569">
        <v>433.7319618748867</v>
      </c>
    </row>
    <row r="570" spans="1:5">
      <c r="A570">
        <v>568</v>
      </c>
      <c r="B570">
        <v>5252.924030218273</v>
      </c>
      <c r="C570">
        <v>5252.924030218273</v>
      </c>
      <c r="D570">
        <v>947.0257723748424</v>
      </c>
      <c r="E570">
        <v>434.0252115837272</v>
      </c>
    </row>
    <row r="571" spans="1:5">
      <c r="A571">
        <v>569</v>
      </c>
      <c r="B571">
        <v>5252.924030218273</v>
      </c>
      <c r="C571">
        <v>5252.924030218273</v>
      </c>
      <c r="D571">
        <v>946.5673209239288</v>
      </c>
      <c r="E571">
        <v>433.5667601328103</v>
      </c>
    </row>
    <row r="572" spans="1:5">
      <c r="A572">
        <v>570</v>
      </c>
      <c r="B572">
        <v>5252.924030218273</v>
      </c>
      <c r="C572">
        <v>5252.924030218273</v>
      </c>
      <c r="D572">
        <v>946.9795213509549</v>
      </c>
      <c r="E572">
        <v>433.978960559839</v>
      </c>
    </row>
    <row r="573" spans="1:5">
      <c r="A573">
        <v>571</v>
      </c>
      <c r="B573">
        <v>5252.924030218273</v>
      </c>
      <c r="C573">
        <v>5252.924030218273</v>
      </c>
      <c r="D573">
        <v>947.5130074362756</v>
      </c>
      <c r="E573">
        <v>434.5124466451589</v>
      </c>
    </row>
    <row r="574" spans="1:5">
      <c r="A574">
        <v>572</v>
      </c>
      <c r="B574">
        <v>5252.924030218273</v>
      </c>
      <c r="C574">
        <v>5252.924030218273</v>
      </c>
      <c r="D574">
        <v>947.2269232133784</v>
      </c>
      <c r="E574">
        <v>434.2263624222591</v>
      </c>
    </row>
    <row r="575" spans="1:5">
      <c r="A575">
        <v>573</v>
      </c>
      <c r="B575">
        <v>5252.924030218273</v>
      </c>
      <c r="C575">
        <v>5252.924030218273</v>
      </c>
      <c r="D575">
        <v>947.0439688491025</v>
      </c>
      <c r="E575">
        <v>434.0434080579846</v>
      </c>
    </row>
    <row r="576" spans="1:5">
      <c r="A576">
        <v>574</v>
      </c>
      <c r="B576">
        <v>5252.924030218273</v>
      </c>
      <c r="C576">
        <v>5252.924030218273</v>
      </c>
      <c r="D576">
        <v>946.3508756554139</v>
      </c>
      <c r="E576">
        <v>433.350314864297</v>
      </c>
    </row>
    <row r="577" spans="1:5">
      <c r="A577">
        <v>575</v>
      </c>
      <c r="B577">
        <v>5252.924030218273</v>
      </c>
      <c r="C577">
        <v>5252.924030218273</v>
      </c>
      <c r="D577">
        <v>946.3227630225988</v>
      </c>
      <c r="E577">
        <v>433.3222022314815</v>
      </c>
    </row>
    <row r="578" spans="1:5">
      <c r="A578">
        <v>576</v>
      </c>
      <c r="B578">
        <v>5252.924030218273</v>
      </c>
      <c r="C578">
        <v>5252.924030218273</v>
      </c>
      <c r="D578">
        <v>946.2750773629755</v>
      </c>
      <c r="E578">
        <v>433.2745165718565</v>
      </c>
    </row>
    <row r="579" spans="1:5">
      <c r="A579">
        <v>577</v>
      </c>
      <c r="B579">
        <v>5252.924030218273</v>
      </c>
      <c r="C579">
        <v>5252.924030218273</v>
      </c>
      <c r="D579">
        <v>945.6302342785707</v>
      </c>
      <c r="E579">
        <v>432.6296734874524</v>
      </c>
    </row>
    <row r="580" spans="1:5">
      <c r="A580">
        <v>578</v>
      </c>
      <c r="B580">
        <v>5252.924030218273</v>
      </c>
      <c r="C580">
        <v>5252.924030218273</v>
      </c>
      <c r="D580">
        <v>946.8243903698158</v>
      </c>
      <c r="E580">
        <v>433.8238295787007</v>
      </c>
    </row>
    <row r="581" spans="1:5">
      <c r="A581">
        <v>579</v>
      </c>
      <c r="B581">
        <v>5252.924030218273</v>
      </c>
      <c r="C581">
        <v>5252.924030218273</v>
      </c>
      <c r="D581">
        <v>947.0652714924227</v>
      </c>
      <c r="E581">
        <v>434.0647107013065</v>
      </c>
    </row>
    <row r="582" spans="1:5">
      <c r="A582">
        <v>580</v>
      </c>
      <c r="B582">
        <v>5252.924030218273</v>
      </c>
      <c r="C582">
        <v>5252.924030218273</v>
      </c>
      <c r="D582">
        <v>947.1476741979142</v>
      </c>
      <c r="E582">
        <v>434.147113406797</v>
      </c>
    </row>
    <row r="583" spans="1:5">
      <c r="A583">
        <v>581</v>
      </c>
      <c r="B583">
        <v>5252.924030218273</v>
      </c>
      <c r="C583">
        <v>5252.924030218273</v>
      </c>
      <c r="D583">
        <v>947.3957156408635</v>
      </c>
      <c r="E583">
        <v>434.3951548497482</v>
      </c>
    </row>
    <row r="584" spans="1:5">
      <c r="A584">
        <v>582</v>
      </c>
      <c r="B584">
        <v>5252.924030218273</v>
      </c>
      <c r="C584">
        <v>5252.924030218273</v>
      </c>
      <c r="D584">
        <v>947.2149184245135</v>
      </c>
      <c r="E584">
        <v>434.2143576333981</v>
      </c>
    </row>
    <row r="585" spans="1:5">
      <c r="A585">
        <v>583</v>
      </c>
      <c r="B585">
        <v>5252.924030218273</v>
      </c>
      <c r="C585">
        <v>5252.924030218273</v>
      </c>
      <c r="D585">
        <v>947.272066846842</v>
      </c>
      <c r="E585">
        <v>434.2715060557261</v>
      </c>
    </row>
    <row r="586" spans="1:5">
      <c r="A586">
        <v>584</v>
      </c>
      <c r="B586">
        <v>5252.924030218273</v>
      </c>
      <c r="C586">
        <v>5252.924030218273</v>
      </c>
      <c r="D586">
        <v>947.2030713626402</v>
      </c>
      <c r="E586">
        <v>434.2025105715224</v>
      </c>
    </row>
    <row r="587" spans="1:5">
      <c r="A587">
        <v>585</v>
      </c>
      <c r="B587">
        <v>5252.924030218273</v>
      </c>
      <c r="C587">
        <v>5252.924030218273</v>
      </c>
      <c r="D587">
        <v>947.3973429137798</v>
      </c>
      <c r="E587">
        <v>434.3967821226615</v>
      </c>
    </row>
    <row r="588" spans="1:5">
      <c r="A588">
        <v>586</v>
      </c>
      <c r="B588">
        <v>5252.924030218273</v>
      </c>
      <c r="C588">
        <v>5252.924030218273</v>
      </c>
      <c r="D588">
        <v>947.0460012263659</v>
      </c>
      <c r="E588">
        <v>434.0454404352467</v>
      </c>
    </row>
    <row r="589" spans="1:5">
      <c r="A589">
        <v>587</v>
      </c>
      <c r="B589">
        <v>5252.924030218273</v>
      </c>
      <c r="C589">
        <v>5252.924030218273</v>
      </c>
      <c r="D589">
        <v>946.9618162717373</v>
      </c>
      <c r="E589">
        <v>433.9612554806181</v>
      </c>
    </row>
    <row r="590" spans="1:5">
      <c r="A590">
        <v>588</v>
      </c>
      <c r="B590">
        <v>5252.924030218273</v>
      </c>
      <c r="C590">
        <v>5252.924030218273</v>
      </c>
      <c r="D590">
        <v>946.7615453775248</v>
      </c>
      <c r="E590">
        <v>433.7609845864076</v>
      </c>
    </row>
    <row r="591" spans="1:5">
      <c r="A591">
        <v>589</v>
      </c>
      <c r="B591">
        <v>5252.924030218273</v>
      </c>
      <c r="C591">
        <v>5252.924030218273</v>
      </c>
      <c r="D591">
        <v>946.7684619333938</v>
      </c>
      <c r="E591">
        <v>433.7679011422767</v>
      </c>
    </row>
    <row r="592" spans="1:5">
      <c r="A592">
        <v>590</v>
      </c>
      <c r="B592">
        <v>5252.924030218273</v>
      </c>
      <c r="C592">
        <v>5252.924030218273</v>
      </c>
      <c r="D592">
        <v>947.2281454932888</v>
      </c>
      <c r="E592">
        <v>434.2275847021709</v>
      </c>
    </row>
    <row r="593" spans="1:5">
      <c r="A593">
        <v>591</v>
      </c>
      <c r="B593">
        <v>5252.924030218273</v>
      </c>
      <c r="C593">
        <v>5252.924030218273</v>
      </c>
      <c r="D593">
        <v>946.9541232724116</v>
      </c>
      <c r="E593">
        <v>433.9535624812939</v>
      </c>
    </row>
    <row r="594" spans="1:5">
      <c r="A594">
        <v>592</v>
      </c>
      <c r="B594">
        <v>5252.924030218273</v>
      </c>
      <c r="C594">
        <v>5252.924030218273</v>
      </c>
      <c r="D594">
        <v>947.1619376830289</v>
      </c>
      <c r="E594">
        <v>434.1613768919115</v>
      </c>
    </row>
    <row r="595" spans="1:5">
      <c r="A595">
        <v>593</v>
      </c>
      <c r="B595">
        <v>5252.924030218273</v>
      </c>
      <c r="C595">
        <v>5252.924030218273</v>
      </c>
      <c r="D595">
        <v>947.2552657081991</v>
      </c>
      <c r="E595">
        <v>434.2547049170824</v>
      </c>
    </row>
    <row r="596" spans="1:5">
      <c r="A596">
        <v>594</v>
      </c>
      <c r="B596">
        <v>5252.924030218273</v>
      </c>
      <c r="C596">
        <v>5252.924030218273</v>
      </c>
      <c r="D596">
        <v>947.1134890256341</v>
      </c>
      <c r="E596">
        <v>434.112928234519</v>
      </c>
    </row>
    <row r="597" spans="1:5">
      <c r="A597">
        <v>595</v>
      </c>
      <c r="B597">
        <v>5252.924030218273</v>
      </c>
      <c r="C597">
        <v>5252.924030218273</v>
      </c>
      <c r="D597">
        <v>947.7134000637122</v>
      </c>
      <c r="E597">
        <v>434.7128392725929</v>
      </c>
    </row>
    <row r="598" spans="1:5">
      <c r="A598">
        <v>596</v>
      </c>
      <c r="B598">
        <v>5252.924030218273</v>
      </c>
      <c r="C598">
        <v>5252.924030218273</v>
      </c>
      <c r="D598">
        <v>947.5510084225638</v>
      </c>
      <c r="E598">
        <v>434.5504476314473</v>
      </c>
    </row>
    <row r="599" spans="1:5">
      <c r="A599">
        <v>597</v>
      </c>
      <c r="B599">
        <v>5252.924030218273</v>
      </c>
      <c r="C599">
        <v>5252.924030218273</v>
      </c>
      <c r="D599">
        <v>947.6950033343298</v>
      </c>
      <c r="E599">
        <v>434.6944425432093</v>
      </c>
    </row>
    <row r="600" spans="1:5">
      <c r="A600">
        <v>598</v>
      </c>
      <c r="B600">
        <v>5252.924030218273</v>
      </c>
      <c r="C600">
        <v>5252.924030218273</v>
      </c>
      <c r="D600">
        <v>947.9367721264499</v>
      </c>
      <c r="E600">
        <v>434.9362113353299</v>
      </c>
    </row>
    <row r="601" spans="1:5">
      <c r="A601">
        <v>599</v>
      </c>
      <c r="B601">
        <v>5252.924030218273</v>
      </c>
      <c r="C601">
        <v>5252.924030218273</v>
      </c>
      <c r="D601">
        <v>947.5671454875932</v>
      </c>
      <c r="E601">
        <v>434.5665846964772</v>
      </c>
    </row>
    <row r="602" spans="1:5">
      <c r="A602">
        <v>600</v>
      </c>
      <c r="B602">
        <v>5252.924030218273</v>
      </c>
      <c r="C602">
        <v>5252.924030218273</v>
      </c>
      <c r="D602">
        <v>947.8548551452865</v>
      </c>
      <c r="E602">
        <v>434.854294354169</v>
      </c>
    </row>
    <row r="603" spans="1:5">
      <c r="A603">
        <v>601</v>
      </c>
      <c r="B603">
        <v>5252.924030218273</v>
      </c>
      <c r="C603">
        <v>5252.924030218273</v>
      </c>
      <c r="D603">
        <v>948.0346570741036</v>
      </c>
      <c r="E603">
        <v>435.0340962829865</v>
      </c>
    </row>
    <row r="604" spans="1:5">
      <c r="A604">
        <v>602</v>
      </c>
      <c r="B604">
        <v>5252.924030218273</v>
      </c>
      <c r="C604">
        <v>5252.924030218273</v>
      </c>
      <c r="D604">
        <v>947.5517285177224</v>
      </c>
      <c r="E604">
        <v>434.5511677266051</v>
      </c>
    </row>
    <row r="605" spans="1:5">
      <c r="A605">
        <v>603</v>
      </c>
      <c r="B605">
        <v>5252.924030218273</v>
      </c>
      <c r="C605">
        <v>5252.924030218273</v>
      </c>
      <c r="D605">
        <v>947.8934833495427</v>
      </c>
      <c r="E605">
        <v>434.8929225584249</v>
      </c>
    </row>
    <row r="606" spans="1:5">
      <c r="A606">
        <v>604</v>
      </c>
      <c r="B606">
        <v>5252.924030218273</v>
      </c>
      <c r="C606">
        <v>5252.924030218273</v>
      </c>
      <c r="D606">
        <v>947.1897743005065</v>
      </c>
      <c r="E606">
        <v>434.189213509389</v>
      </c>
    </row>
    <row r="607" spans="1:5">
      <c r="A607">
        <v>605</v>
      </c>
      <c r="B607">
        <v>5252.924030218273</v>
      </c>
      <c r="C607">
        <v>5252.924030218273</v>
      </c>
      <c r="D607">
        <v>946.7709817879592</v>
      </c>
      <c r="E607">
        <v>433.7704209968407</v>
      </c>
    </row>
    <row r="608" spans="1:5">
      <c r="A608">
        <v>606</v>
      </c>
      <c r="B608">
        <v>5252.924030218273</v>
      </c>
      <c r="C608">
        <v>5252.924030218273</v>
      </c>
      <c r="D608">
        <v>947.9507149675741</v>
      </c>
      <c r="E608">
        <v>434.9501541764556</v>
      </c>
    </row>
    <row r="609" spans="1:5">
      <c r="A609">
        <v>607</v>
      </c>
      <c r="B609">
        <v>5252.924030218273</v>
      </c>
      <c r="C609">
        <v>5252.924030218273</v>
      </c>
      <c r="D609">
        <v>947.1955917450299</v>
      </c>
      <c r="E609">
        <v>434.19503095391</v>
      </c>
    </row>
    <row r="610" spans="1:5">
      <c r="A610">
        <v>608</v>
      </c>
      <c r="B610">
        <v>5252.924030218273</v>
      </c>
      <c r="C610">
        <v>5252.924030218273</v>
      </c>
      <c r="D610">
        <v>947.3584276043091</v>
      </c>
      <c r="E610">
        <v>434.3578668131915</v>
      </c>
    </row>
    <row r="611" spans="1:5">
      <c r="A611">
        <v>609</v>
      </c>
      <c r="B611">
        <v>5252.924030218273</v>
      </c>
      <c r="C611">
        <v>5252.924030218273</v>
      </c>
      <c r="D611">
        <v>947.8290473552016</v>
      </c>
      <c r="E611">
        <v>434.8284865640854</v>
      </c>
    </row>
    <row r="612" spans="1:5">
      <c r="A612">
        <v>610</v>
      </c>
      <c r="B612">
        <v>5252.924030218273</v>
      </c>
      <c r="C612">
        <v>5252.924030218273</v>
      </c>
      <c r="D612">
        <v>947.2234587632656</v>
      </c>
      <c r="E612">
        <v>434.2228979721495</v>
      </c>
    </row>
    <row r="613" spans="1:5">
      <c r="A613">
        <v>611</v>
      </c>
      <c r="B613">
        <v>5252.924030218273</v>
      </c>
      <c r="C613">
        <v>5252.924030218273</v>
      </c>
      <c r="D613">
        <v>947.6405403539738</v>
      </c>
      <c r="E613">
        <v>434.6399795628581</v>
      </c>
    </row>
    <row r="614" spans="1:5">
      <c r="A614">
        <v>612</v>
      </c>
      <c r="B614">
        <v>5252.924030218273</v>
      </c>
      <c r="C614">
        <v>5252.924030218273</v>
      </c>
      <c r="D614">
        <v>947.8879291938925</v>
      </c>
      <c r="E614">
        <v>434.887368402772</v>
      </c>
    </row>
    <row r="615" spans="1:5">
      <c r="A615">
        <v>613</v>
      </c>
      <c r="B615">
        <v>5252.924030218273</v>
      </c>
      <c r="C615">
        <v>5252.924030218273</v>
      </c>
      <c r="D615">
        <v>947.7858694053657</v>
      </c>
      <c r="E615">
        <v>434.7853086142491</v>
      </c>
    </row>
    <row r="616" spans="1:5">
      <c r="A616">
        <v>614</v>
      </c>
      <c r="B616">
        <v>5252.924030218273</v>
      </c>
      <c r="C616">
        <v>5252.924030218273</v>
      </c>
      <c r="D616">
        <v>947.8138471249868</v>
      </c>
      <c r="E616">
        <v>434.8132863338697</v>
      </c>
    </row>
    <row r="617" spans="1:5">
      <c r="A617">
        <v>615</v>
      </c>
      <c r="B617">
        <v>5252.924030218273</v>
      </c>
      <c r="C617">
        <v>5252.924030218273</v>
      </c>
      <c r="D617">
        <v>947.6937505792523</v>
      </c>
      <c r="E617">
        <v>434.6931897881317</v>
      </c>
    </row>
    <row r="618" spans="1:5">
      <c r="A618">
        <v>616</v>
      </c>
      <c r="B618">
        <v>5252.924030218273</v>
      </c>
      <c r="C618">
        <v>5252.924030218273</v>
      </c>
      <c r="D618">
        <v>947.9326701868245</v>
      </c>
      <c r="E618">
        <v>434.9321093957073</v>
      </c>
    </row>
    <row r="619" spans="1:5">
      <c r="A619">
        <v>617</v>
      </c>
      <c r="B619">
        <v>5252.924030218273</v>
      </c>
      <c r="C619">
        <v>5252.924030218273</v>
      </c>
      <c r="D619">
        <v>947.8225337137513</v>
      </c>
      <c r="E619">
        <v>434.8219729226345</v>
      </c>
    </row>
    <row r="620" spans="1:5">
      <c r="A620">
        <v>618</v>
      </c>
      <c r="B620">
        <v>5252.924030218273</v>
      </c>
      <c r="C620">
        <v>5252.924030218273</v>
      </c>
      <c r="D620">
        <v>947.7958029599952</v>
      </c>
      <c r="E620">
        <v>434.7952421688774</v>
      </c>
    </row>
    <row r="621" spans="1:5">
      <c r="A621">
        <v>619</v>
      </c>
      <c r="B621">
        <v>5252.924030218273</v>
      </c>
      <c r="C621">
        <v>5252.924030218273</v>
      </c>
      <c r="D621">
        <v>947.8628028616391</v>
      </c>
      <c r="E621">
        <v>434.8622420705225</v>
      </c>
    </row>
    <row r="622" spans="1:5">
      <c r="A622">
        <v>620</v>
      </c>
      <c r="B622">
        <v>5252.924030218273</v>
      </c>
      <c r="C622">
        <v>5252.924030218273</v>
      </c>
      <c r="D622">
        <v>947.9249458056847</v>
      </c>
      <c r="E622">
        <v>434.9243850145684</v>
      </c>
    </row>
    <row r="623" spans="1:5">
      <c r="A623">
        <v>621</v>
      </c>
      <c r="B623">
        <v>5252.924030218273</v>
      </c>
      <c r="C623">
        <v>5252.924030218273</v>
      </c>
      <c r="D623">
        <v>947.9390121614339</v>
      </c>
      <c r="E623">
        <v>434.9384513703177</v>
      </c>
    </row>
    <row r="624" spans="1:5">
      <c r="A624">
        <v>622</v>
      </c>
      <c r="B624">
        <v>5252.924030218273</v>
      </c>
      <c r="C624">
        <v>5252.924030218273</v>
      </c>
      <c r="D624">
        <v>948.07986881056</v>
      </c>
      <c r="E624">
        <v>435.0793080194416</v>
      </c>
    </row>
    <row r="625" spans="1:5">
      <c r="A625">
        <v>623</v>
      </c>
      <c r="B625">
        <v>5252.924030218273</v>
      </c>
      <c r="C625">
        <v>5252.924030218273</v>
      </c>
      <c r="D625">
        <v>947.8553046559272</v>
      </c>
      <c r="E625">
        <v>434.8547438648108</v>
      </c>
    </row>
    <row r="626" spans="1:5">
      <c r="A626">
        <v>624</v>
      </c>
      <c r="B626">
        <v>5252.924030218273</v>
      </c>
      <c r="C626">
        <v>5252.924030218273</v>
      </c>
      <c r="D626">
        <v>947.6979583483462</v>
      </c>
      <c r="E626">
        <v>434.6973975572282</v>
      </c>
    </row>
    <row r="627" spans="1:5">
      <c r="A627">
        <v>625</v>
      </c>
      <c r="B627">
        <v>5252.924030218273</v>
      </c>
      <c r="C627">
        <v>5252.924030218273</v>
      </c>
      <c r="D627">
        <v>947.951375048649</v>
      </c>
      <c r="E627">
        <v>434.9508142575301</v>
      </c>
    </row>
    <row r="628" spans="1:5">
      <c r="A628">
        <v>626</v>
      </c>
      <c r="B628">
        <v>5252.924030218273</v>
      </c>
      <c r="C628">
        <v>5252.924030218273</v>
      </c>
      <c r="D628">
        <v>947.7611931607435</v>
      </c>
      <c r="E628">
        <v>434.7606323696235</v>
      </c>
    </row>
    <row r="629" spans="1:5">
      <c r="A629">
        <v>627</v>
      </c>
      <c r="B629">
        <v>5252.924030218273</v>
      </c>
      <c r="C629">
        <v>5252.924030218273</v>
      </c>
      <c r="D629">
        <v>947.7661258102003</v>
      </c>
      <c r="E629">
        <v>434.7655650190813</v>
      </c>
    </row>
    <row r="630" spans="1:5">
      <c r="A630">
        <v>628</v>
      </c>
      <c r="B630">
        <v>5252.924030218273</v>
      </c>
      <c r="C630">
        <v>5252.924030218273</v>
      </c>
      <c r="D630">
        <v>947.8870052308648</v>
      </c>
      <c r="E630">
        <v>434.8864444397473</v>
      </c>
    </row>
    <row r="631" spans="1:5">
      <c r="A631">
        <v>629</v>
      </c>
      <c r="B631">
        <v>5252.924030218273</v>
      </c>
      <c r="C631">
        <v>5252.924030218273</v>
      </c>
      <c r="D631">
        <v>947.9649292621774</v>
      </c>
      <c r="E631">
        <v>434.9643684710588</v>
      </c>
    </row>
    <row r="632" spans="1:5">
      <c r="A632">
        <v>630</v>
      </c>
      <c r="B632">
        <v>5252.924030218273</v>
      </c>
      <c r="C632">
        <v>5252.924030218273</v>
      </c>
      <c r="D632">
        <v>947.658031923577</v>
      </c>
      <c r="E632">
        <v>434.6574711324608</v>
      </c>
    </row>
    <row r="633" spans="1:5">
      <c r="A633">
        <v>631</v>
      </c>
      <c r="B633">
        <v>5252.924030218273</v>
      </c>
      <c r="C633">
        <v>5252.924030218273</v>
      </c>
      <c r="D633">
        <v>947.8015964284197</v>
      </c>
      <c r="E633">
        <v>434.8010356373029</v>
      </c>
    </row>
    <row r="634" spans="1:5">
      <c r="A634">
        <v>632</v>
      </c>
      <c r="B634">
        <v>5252.924030218273</v>
      </c>
      <c r="C634">
        <v>5252.924030218273</v>
      </c>
      <c r="D634">
        <v>947.7766515273722</v>
      </c>
      <c r="E634">
        <v>434.7760907362547</v>
      </c>
    </row>
    <row r="635" spans="1:5">
      <c r="A635">
        <v>633</v>
      </c>
      <c r="B635">
        <v>5252.924030218273</v>
      </c>
      <c r="C635">
        <v>5252.924030218273</v>
      </c>
      <c r="D635">
        <v>947.8608115536036</v>
      </c>
      <c r="E635">
        <v>434.8602507624884</v>
      </c>
    </row>
    <row r="636" spans="1:5">
      <c r="A636">
        <v>634</v>
      </c>
      <c r="B636">
        <v>5252.924030218273</v>
      </c>
      <c r="C636">
        <v>5252.924030218273</v>
      </c>
      <c r="D636">
        <v>947.3779303627947</v>
      </c>
      <c r="E636">
        <v>434.3773695716797</v>
      </c>
    </row>
    <row r="637" spans="1:5">
      <c r="A637">
        <v>635</v>
      </c>
      <c r="B637">
        <v>5252.924030218273</v>
      </c>
      <c r="C637">
        <v>5252.924030218273</v>
      </c>
      <c r="D637">
        <v>947.3803453504657</v>
      </c>
      <c r="E637">
        <v>434.3797845593477</v>
      </c>
    </row>
    <row r="638" spans="1:5">
      <c r="A638">
        <v>636</v>
      </c>
      <c r="B638">
        <v>5252.924030218273</v>
      </c>
      <c r="C638">
        <v>5252.924030218273</v>
      </c>
      <c r="D638">
        <v>946.964511090673</v>
      </c>
      <c r="E638">
        <v>433.9639502995541</v>
      </c>
    </row>
    <row r="639" spans="1:5">
      <c r="A639">
        <v>637</v>
      </c>
      <c r="B639">
        <v>5252.924030218273</v>
      </c>
      <c r="C639">
        <v>5252.924030218273</v>
      </c>
      <c r="D639">
        <v>947.4206803805803</v>
      </c>
      <c r="E639">
        <v>434.420119589463</v>
      </c>
    </row>
    <row r="640" spans="1:5">
      <c r="A640">
        <v>638</v>
      </c>
      <c r="B640">
        <v>5252.924030218273</v>
      </c>
      <c r="C640">
        <v>5252.924030218273</v>
      </c>
      <c r="D640">
        <v>947.4983113917232</v>
      </c>
      <c r="E640">
        <v>434.497750600606</v>
      </c>
    </row>
    <row r="641" spans="1:5">
      <c r="A641">
        <v>639</v>
      </c>
      <c r="B641">
        <v>5252.924030218273</v>
      </c>
      <c r="C641">
        <v>5252.924030218273</v>
      </c>
      <c r="D641">
        <v>947.3497771062898</v>
      </c>
      <c r="E641">
        <v>434.3492163151695</v>
      </c>
    </row>
    <row r="642" spans="1:5">
      <c r="A642">
        <v>640</v>
      </c>
      <c r="B642">
        <v>5252.924030218273</v>
      </c>
      <c r="C642">
        <v>5252.924030218273</v>
      </c>
      <c r="D642">
        <v>947.4220306685296</v>
      </c>
      <c r="E642">
        <v>434.4214698774117</v>
      </c>
    </row>
    <row r="643" spans="1:5">
      <c r="A643">
        <v>641</v>
      </c>
      <c r="B643">
        <v>5252.924030218273</v>
      </c>
      <c r="C643">
        <v>5252.924030218273</v>
      </c>
      <c r="D643">
        <v>947.6736761981259</v>
      </c>
      <c r="E643">
        <v>434.6731154070074</v>
      </c>
    </row>
    <row r="644" spans="1:5">
      <c r="A644">
        <v>642</v>
      </c>
      <c r="B644">
        <v>5252.924030218273</v>
      </c>
      <c r="C644">
        <v>5252.924030218273</v>
      </c>
      <c r="D644">
        <v>947.1521025278813</v>
      </c>
      <c r="E644">
        <v>434.1515417367644</v>
      </c>
    </row>
    <row r="645" spans="1:5">
      <c r="A645">
        <v>643</v>
      </c>
      <c r="B645">
        <v>5252.924030218273</v>
      </c>
      <c r="C645">
        <v>5252.924030218273</v>
      </c>
      <c r="D645">
        <v>947.1766551738947</v>
      </c>
      <c r="E645">
        <v>434.1760943827766</v>
      </c>
    </row>
    <row r="646" spans="1:5">
      <c r="A646">
        <v>644</v>
      </c>
      <c r="B646">
        <v>5252.924030218273</v>
      </c>
      <c r="C646">
        <v>5252.924030218273</v>
      </c>
      <c r="D646">
        <v>947.1573529159883</v>
      </c>
      <c r="E646">
        <v>434.1567921248722</v>
      </c>
    </row>
    <row r="647" spans="1:5">
      <c r="A647">
        <v>645</v>
      </c>
      <c r="B647">
        <v>5252.924030218273</v>
      </c>
      <c r="C647">
        <v>5252.924030218273</v>
      </c>
      <c r="D647">
        <v>947.1748659538349</v>
      </c>
      <c r="E647">
        <v>434.1743051627179</v>
      </c>
    </row>
    <row r="648" spans="1:5">
      <c r="A648">
        <v>646</v>
      </c>
      <c r="B648">
        <v>5252.924030218273</v>
      </c>
      <c r="C648">
        <v>5252.924030218273</v>
      </c>
      <c r="D648">
        <v>946.9039238194166</v>
      </c>
      <c r="E648">
        <v>433.9033630282998</v>
      </c>
    </row>
    <row r="649" spans="1:5">
      <c r="A649">
        <v>647</v>
      </c>
      <c r="B649">
        <v>5252.924030218273</v>
      </c>
      <c r="C649">
        <v>5252.924030218273</v>
      </c>
      <c r="D649">
        <v>947.2216984604453</v>
      </c>
      <c r="E649">
        <v>434.2211376693285</v>
      </c>
    </row>
    <row r="650" spans="1:5">
      <c r="A650">
        <v>648</v>
      </c>
      <c r="B650">
        <v>5252.924030218273</v>
      </c>
      <c r="C650">
        <v>5252.924030218273</v>
      </c>
      <c r="D650">
        <v>947.101081809171</v>
      </c>
      <c r="E650">
        <v>434.1005210180539</v>
      </c>
    </row>
    <row r="651" spans="1:5">
      <c r="A651">
        <v>649</v>
      </c>
      <c r="B651">
        <v>5252.924030218273</v>
      </c>
      <c r="C651">
        <v>5252.924030218273</v>
      </c>
      <c r="D651">
        <v>947.245740048648</v>
      </c>
      <c r="E651">
        <v>434.2451792575301</v>
      </c>
    </row>
    <row r="652" spans="1:5">
      <c r="A652">
        <v>650</v>
      </c>
      <c r="B652">
        <v>5252.924030218273</v>
      </c>
      <c r="C652">
        <v>5252.924030218273</v>
      </c>
      <c r="D652">
        <v>947.2429378487024</v>
      </c>
      <c r="E652">
        <v>434.2423770575851</v>
      </c>
    </row>
    <row r="653" spans="1:5">
      <c r="A653">
        <v>651</v>
      </c>
      <c r="B653">
        <v>5252.924030218273</v>
      </c>
      <c r="C653">
        <v>5252.924030218273</v>
      </c>
      <c r="D653">
        <v>947.2507278760239</v>
      </c>
      <c r="E653">
        <v>434.2501670849041</v>
      </c>
    </row>
    <row r="654" spans="1:5">
      <c r="A654">
        <v>652</v>
      </c>
      <c r="B654">
        <v>5252.924030218273</v>
      </c>
      <c r="C654">
        <v>5252.924030218273</v>
      </c>
      <c r="D654">
        <v>947.1008097665243</v>
      </c>
      <c r="E654">
        <v>434.1002489754068</v>
      </c>
    </row>
    <row r="655" spans="1:5">
      <c r="A655">
        <v>653</v>
      </c>
      <c r="B655">
        <v>5252.924030218273</v>
      </c>
      <c r="C655">
        <v>5252.924030218273</v>
      </c>
      <c r="D655">
        <v>947.293296482706</v>
      </c>
      <c r="E655">
        <v>434.2927356915865</v>
      </c>
    </row>
    <row r="656" spans="1:5">
      <c r="A656">
        <v>654</v>
      </c>
      <c r="B656">
        <v>5252.924030218273</v>
      </c>
      <c r="C656">
        <v>5252.924030218273</v>
      </c>
      <c r="D656">
        <v>947.1401207747853</v>
      </c>
      <c r="E656">
        <v>434.1395599836686</v>
      </c>
    </row>
    <row r="657" spans="1:5">
      <c r="A657">
        <v>655</v>
      </c>
      <c r="B657">
        <v>5252.924030218273</v>
      </c>
      <c r="C657">
        <v>5252.924030218273</v>
      </c>
      <c r="D657">
        <v>947.1299850068</v>
      </c>
      <c r="E657">
        <v>434.1294242156824</v>
      </c>
    </row>
    <row r="658" spans="1:5">
      <c r="A658">
        <v>656</v>
      </c>
      <c r="B658">
        <v>5252.924030218273</v>
      </c>
      <c r="C658">
        <v>5252.924030218273</v>
      </c>
      <c r="D658">
        <v>946.9669606363699</v>
      </c>
      <c r="E658">
        <v>433.9663998452526</v>
      </c>
    </row>
    <row r="659" spans="1:5">
      <c r="A659">
        <v>657</v>
      </c>
      <c r="B659">
        <v>5252.924030218273</v>
      </c>
      <c r="C659">
        <v>5252.924030218273</v>
      </c>
      <c r="D659">
        <v>947.0418914582552</v>
      </c>
      <c r="E659">
        <v>434.0413306671388</v>
      </c>
    </row>
    <row r="660" spans="1:5">
      <c r="A660">
        <v>658</v>
      </c>
      <c r="B660">
        <v>5252.924030218273</v>
      </c>
      <c r="C660">
        <v>5252.924030218273</v>
      </c>
      <c r="D660">
        <v>946.9681752546456</v>
      </c>
      <c r="E660">
        <v>433.9676144635278</v>
      </c>
    </row>
    <row r="661" spans="1:5">
      <c r="A661">
        <v>659</v>
      </c>
      <c r="B661">
        <v>5252.924030218273</v>
      </c>
      <c r="C661">
        <v>5252.924030218273</v>
      </c>
      <c r="D661">
        <v>947.1882184818993</v>
      </c>
      <c r="E661">
        <v>434.1876576907843</v>
      </c>
    </row>
    <row r="662" spans="1:5">
      <c r="A662">
        <v>660</v>
      </c>
      <c r="B662">
        <v>5252.924030218273</v>
      </c>
      <c r="C662">
        <v>5252.924030218273</v>
      </c>
      <c r="D662">
        <v>946.9409233090236</v>
      </c>
      <c r="E662">
        <v>433.9403625179032</v>
      </c>
    </row>
    <row r="663" spans="1:5">
      <c r="A663">
        <v>661</v>
      </c>
      <c r="B663">
        <v>5252.924030218273</v>
      </c>
      <c r="C663">
        <v>5252.924030218273</v>
      </c>
      <c r="D663">
        <v>947.2308358924984</v>
      </c>
      <c r="E663">
        <v>434.2302751013799</v>
      </c>
    </row>
    <row r="664" spans="1:5">
      <c r="A664">
        <v>662</v>
      </c>
      <c r="B664">
        <v>5252.924030218273</v>
      </c>
      <c r="C664">
        <v>5252.924030218273</v>
      </c>
      <c r="D664">
        <v>947.3319492317987</v>
      </c>
      <c r="E664">
        <v>434.3313884406805</v>
      </c>
    </row>
    <row r="665" spans="1:5">
      <c r="A665">
        <v>663</v>
      </c>
      <c r="B665">
        <v>5252.924030218273</v>
      </c>
      <c r="C665">
        <v>5252.924030218273</v>
      </c>
      <c r="D665">
        <v>947.1657614129917</v>
      </c>
      <c r="E665">
        <v>434.1652006218749</v>
      </c>
    </row>
    <row r="666" spans="1:5">
      <c r="A666">
        <v>664</v>
      </c>
      <c r="B666">
        <v>5252.924030218273</v>
      </c>
      <c r="C666">
        <v>5252.924030218273</v>
      </c>
      <c r="D666">
        <v>947.340061383787</v>
      </c>
      <c r="E666">
        <v>434.3395005926699</v>
      </c>
    </row>
    <row r="667" spans="1:5">
      <c r="A667">
        <v>665</v>
      </c>
      <c r="B667">
        <v>5252.924030218273</v>
      </c>
      <c r="C667">
        <v>5252.924030218273</v>
      </c>
      <c r="D667">
        <v>947.2512278032128</v>
      </c>
      <c r="E667">
        <v>434.2506670120969</v>
      </c>
    </row>
    <row r="668" spans="1:5">
      <c r="A668">
        <v>666</v>
      </c>
      <c r="B668">
        <v>5252.924030218273</v>
      </c>
      <c r="C668">
        <v>5252.924030218273</v>
      </c>
      <c r="D668">
        <v>947.5449091186256</v>
      </c>
      <c r="E668">
        <v>434.544348327511</v>
      </c>
    </row>
    <row r="669" spans="1:5">
      <c r="A669">
        <v>667</v>
      </c>
      <c r="B669">
        <v>5252.924030218273</v>
      </c>
      <c r="C669">
        <v>5252.924030218273</v>
      </c>
      <c r="D669">
        <v>946.9265695050257</v>
      </c>
      <c r="E669">
        <v>433.9260087139081</v>
      </c>
    </row>
    <row r="670" spans="1:5">
      <c r="A670">
        <v>668</v>
      </c>
      <c r="B670">
        <v>5252.924030218273</v>
      </c>
      <c r="C670">
        <v>5252.924030218273</v>
      </c>
      <c r="D670">
        <v>947.0992796098242</v>
      </c>
      <c r="E670">
        <v>434.0987188187052</v>
      </c>
    </row>
    <row r="671" spans="1:5">
      <c r="A671">
        <v>669</v>
      </c>
      <c r="B671">
        <v>5252.924030218273</v>
      </c>
      <c r="C671">
        <v>5252.924030218273</v>
      </c>
      <c r="D671">
        <v>947.0951753049659</v>
      </c>
      <c r="E671">
        <v>434.094614513847</v>
      </c>
    </row>
    <row r="672" spans="1:5">
      <c r="A672">
        <v>670</v>
      </c>
      <c r="B672">
        <v>5252.924030218273</v>
      </c>
      <c r="C672">
        <v>5252.924030218273</v>
      </c>
      <c r="D672">
        <v>947.0807878303002</v>
      </c>
      <c r="E672">
        <v>434.0802270391828</v>
      </c>
    </row>
    <row r="673" spans="1:5">
      <c r="A673">
        <v>671</v>
      </c>
      <c r="B673">
        <v>5252.924030218273</v>
      </c>
      <c r="C673">
        <v>5252.924030218273</v>
      </c>
      <c r="D673">
        <v>947.1806125823471</v>
      </c>
      <c r="E673">
        <v>434.1800517912307</v>
      </c>
    </row>
    <row r="674" spans="1:5">
      <c r="A674">
        <v>672</v>
      </c>
      <c r="B674">
        <v>5252.924030218273</v>
      </c>
      <c r="C674">
        <v>5252.924030218273</v>
      </c>
      <c r="D674">
        <v>947.1101123738039</v>
      </c>
      <c r="E674">
        <v>434.1095515826869</v>
      </c>
    </row>
    <row r="675" spans="1:5">
      <c r="A675">
        <v>673</v>
      </c>
      <c r="B675">
        <v>5252.924030218273</v>
      </c>
      <c r="C675">
        <v>5252.924030218273</v>
      </c>
      <c r="D675">
        <v>947.1109454132001</v>
      </c>
      <c r="E675">
        <v>434.1103846220822</v>
      </c>
    </row>
    <row r="676" spans="1:5">
      <c r="A676">
        <v>674</v>
      </c>
      <c r="B676">
        <v>5252.924030218273</v>
      </c>
      <c r="C676">
        <v>5252.924030218273</v>
      </c>
      <c r="D676">
        <v>947.0978869677606</v>
      </c>
      <c r="E676">
        <v>434.0973261766407</v>
      </c>
    </row>
    <row r="677" spans="1:5">
      <c r="A677">
        <v>675</v>
      </c>
      <c r="B677">
        <v>5252.924030218273</v>
      </c>
      <c r="C677">
        <v>5252.924030218273</v>
      </c>
      <c r="D677">
        <v>946.8157366919357</v>
      </c>
      <c r="E677">
        <v>433.8151759008177</v>
      </c>
    </row>
    <row r="678" spans="1:5">
      <c r="A678">
        <v>676</v>
      </c>
      <c r="B678">
        <v>5252.924030218273</v>
      </c>
      <c r="C678">
        <v>5252.924030218273</v>
      </c>
      <c r="D678">
        <v>946.9306689852141</v>
      </c>
      <c r="E678">
        <v>433.9301081940965</v>
      </c>
    </row>
    <row r="679" spans="1:5">
      <c r="A679">
        <v>677</v>
      </c>
      <c r="B679">
        <v>5252.924030218273</v>
      </c>
      <c r="C679">
        <v>5252.924030218273</v>
      </c>
      <c r="D679">
        <v>946.9143732716246</v>
      </c>
      <c r="E679">
        <v>433.913812480506</v>
      </c>
    </row>
    <row r="680" spans="1:5">
      <c r="A680">
        <v>678</v>
      </c>
      <c r="B680">
        <v>5252.924030218273</v>
      </c>
      <c r="C680">
        <v>5252.924030218273</v>
      </c>
      <c r="D680">
        <v>946.9997593499764</v>
      </c>
      <c r="E680">
        <v>433.9991985588569</v>
      </c>
    </row>
    <row r="681" spans="1:5">
      <c r="A681">
        <v>679</v>
      </c>
      <c r="B681">
        <v>5252.924030218273</v>
      </c>
      <c r="C681">
        <v>5252.924030218273</v>
      </c>
      <c r="D681">
        <v>946.9641635517607</v>
      </c>
      <c r="E681">
        <v>433.9636027606443</v>
      </c>
    </row>
    <row r="682" spans="1:5">
      <c r="A682">
        <v>680</v>
      </c>
      <c r="B682">
        <v>5252.924030218273</v>
      </c>
      <c r="C682">
        <v>5252.924030218273</v>
      </c>
      <c r="D682">
        <v>946.8823248387612</v>
      </c>
      <c r="E682">
        <v>433.8817640476425</v>
      </c>
    </row>
    <row r="683" spans="1:5">
      <c r="A683">
        <v>681</v>
      </c>
      <c r="B683">
        <v>5252.924030218273</v>
      </c>
      <c r="C683">
        <v>5252.924030218273</v>
      </c>
      <c r="D683">
        <v>946.8484874642072</v>
      </c>
      <c r="E683">
        <v>433.8479266730903</v>
      </c>
    </row>
    <row r="684" spans="1:5">
      <c r="A684">
        <v>682</v>
      </c>
      <c r="B684">
        <v>5252.924030218273</v>
      </c>
      <c r="C684">
        <v>5252.924030218273</v>
      </c>
      <c r="D684">
        <v>946.9039642928701</v>
      </c>
      <c r="E684">
        <v>433.9034035017513</v>
      </c>
    </row>
    <row r="685" spans="1:5">
      <c r="A685">
        <v>683</v>
      </c>
      <c r="B685">
        <v>5252.924030218273</v>
      </c>
      <c r="C685">
        <v>5252.924030218273</v>
      </c>
      <c r="D685">
        <v>946.9157436398899</v>
      </c>
      <c r="E685">
        <v>433.9151828487741</v>
      </c>
    </row>
    <row r="686" spans="1:5">
      <c r="A686">
        <v>684</v>
      </c>
      <c r="B686">
        <v>5252.924030218273</v>
      </c>
      <c r="C686">
        <v>5252.924030218273</v>
      </c>
      <c r="D686">
        <v>946.9575114759269</v>
      </c>
      <c r="E686">
        <v>433.9569506848107</v>
      </c>
    </row>
    <row r="687" spans="1:5">
      <c r="A687">
        <v>685</v>
      </c>
      <c r="B687">
        <v>5252.924030218273</v>
      </c>
      <c r="C687">
        <v>5252.924030218273</v>
      </c>
      <c r="D687">
        <v>946.926651688603</v>
      </c>
      <c r="E687">
        <v>433.9260908974849</v>
      </c>
    </row>
    <row r="688" spans="1:5">
      <c r="A688">
        <v>686</v>
      </c>
      <c r="B688">
        <v>5252.924030218273</v>
      </c>
      <c r="C688">
        <v>5252.924030218273</v>
      </c>
      <c r="D688">
        <v>946.9398085435648</v>
      </c>
      <c r="E688">
        <v>433.9392477524488</v>
      </c>
    </row>
    <row r="689" spans="1:5">
      <c r="A689">
        <v>687</v>
      </c>
      <c r="B689">
        <v>5252.924030218273</v>
      </c>
      <c r="C689">
        <v>5252.924030218273</v>
      </c>
      <c r="D689">
        <v>947.04655773377</v>
      </c>
      <c r="E689">
        <v>434.045996942653</v>
      </c>
    </row>
    <row r="690" spans="1:5">
      <c r="A690">
        <v>688</v>
      </c>
      <c r="B690">
        <v>5252.924030218273</v>
      </c>
      <c r="C690">
        <v>5252.924030218273</v>
      </c>
      <c r="D690">
        <v>947.0816739878989</v>
      </c>
      <c r="E690">
        <v>434.0811131967848</v>
      </c>
    </row>
    <row r="691" spans="1:5">
      <c r="A691">
        <v>689</v>
      </c>
      <c r="B691">
        <v>5252.924030218273</v>
      </c>
      <c r="C691">
        <v>5252.924030218273</v>
      </c>
      <c r="D691">
        <v>947.0037308382559</v>
      </c>
      <c r="E691">
        <v>434.0031700471405</v>
      </c>
    </row>
    <row r="692" spans="1:5">
      <c r="A692">
        <v>690</v>
      </c>
      <c r="B692">
        <v>5252.924030218273</v>
      </c>
      <c r="C692">
        <v>5252.924030218273</v>
      </c>
      <c r="D692">
        <v>947.2000950213255</v>
      </c>
      <c r="E692">
        <v>434.1995342302091</v>
      </c>
    </row>
    <row r="693" spans="1:5">
      <c r="A693">
        <v>691</v>
      </c>
      <c r="B693">
        <v>5252.924030218273</v>
      </c>
      <c r="C693">
        <v>5252.924030218273</v>
      </c>
      <c r="D693">
        <v>947.2689516774658</v>
      </c>
      <c r="E693">
        <v>434.268390886351</v>
      </c>
    </row>
    <row r="694" spans="1:5">
      <c r="A694">
        <v>692</v>
      </c>
      <c r="B694">
        <v>5252.924030218273</v>
      </c>
      <c r="C694">
        <v>5252.924030218273</v>
      </c>
      <c r="D694">
        <v>947.2062560580461</v>
      </c>
      <c r="E694">
        <v>434.2056952669309</v>
      </c>
    </row>
    <row r="695" spans="1:5">
      <c r="A695">
        <v>693</v>
      </c>
      <c r="B695">
        <v>5252.924030218273</v>
      </c>
      <c r="C695">
        <v>5252.924030218273</v>
      </c>
      <c r="D695">
        <v>947.1686347015129</v>
      </c>
      <c r="E695">
        <v>434.1680739103949</v>
      </c>
    </row>
    <row r="696" spans="1:5">
      <c r="A696">
        <v>694</v>
      </c>
      <c r="B696">
        <v>5252.924030218273</v>
      </c>
      <c r="C696">
        <v>5252.924030218273</v>
      </c>
      <c r="D696">
        <v>947.0384284445744</v>
      </c>
      <c r="E696">
        <v>434.0378676534577</v>
      </c>
    </row>
    <row r="697" spans="1:5">
      <c r="A697">
        <v>695</v>
      </c>
      <c r="B697">
        <v>5252.924030218273</v>
      </c>
      <c r="C697">
        <v>5252.924030218273</v>
      </c>
      <c r="D697">
        <v>947.1708138529185</v>
      </c>
      <c r="E697">
        <v>434.170253061803</v>
      </c>
    </row>
    <row r="698" spans="1:5">
      <c r="A698">
        <v>696</v>
      </c>
      <c r="B698">
        <v>5252.924030218273</v>
      </c>
      <c r="C698">
        <v>5252.924030218273</v>
      </c>
      <c r="D698">
        <v>947.2111326531992</v>
      </c>
      <c r="E698">
        <v>434.2105718620841</v>
      </c>
    </row>
    <row r="699" spans="1:5">
      <c r="A699">
        <v>697</v>
      </c>
      <c r="B699">
        <v>5252.924030218273</v>
      </c>
      <c r="C699">
        <v>5252.924030218273</v>
      </c>
      <c r="D699">
        <v>947.1107766283988</v>
      </c>
      <c r="E699">
        <v>434.1102158372827</v>
      </c>
    </row>
    <row r="700" spans="1:5">
      <c r="A700">
        <v>698</v>
      </c>
      <c r="B700">
        <v>5252.924030218273</v>
      </c>
      <c r="C700">
        <v>5252.924030218273</v>
      </c>
      <c r="D700">
        <v>947.1831035926093</v>
      </c>
      <c r="E700">
        <v>434.1825428014913</v>
      </c>
    </row>
    <row r="701" spans="1:5">
      <c r="A701">
        <v>699</v>
      </c>
      <c r="B701">
        <v>5252.924030218273</v>
      </c>
      <c r="C701">
        <v>5252.924030218273</v>
      </c>
      <c r="D701">
        <v>947.219079710104</v>
      </c>
      <c r="E701">
        <v>434.2185189189834</v>
      </c>
    </row>
    <row r="702" spans="1:5">
      <c r="A702">
        <v>700</v>
      </c>
      <c r="B702">
        <v>5252.924030218273</v>
      </c>
      <c r="C702">
        <v>5252.924030218273</v>
      </c>
      <c r="D702">
        <v>947.1101005720461</v>
      </c>
      <c r="E702">
        <v>434.1095397809303</v>
      </c>
    </row>
    <row r="703" spans="1:5">
      <c r="A703">
        <v>701</v>
      </c>
      <c r="B703">
        <v>5252.924030218273</v>
      </c>
      <c r="C703">
        <v>5252.924030218273</v>
      </c>
      <c r="D703">
        <v>947.1601013605469</v>
      </c>
      <c r="E703">
        <v>434.1595405694309</v>
      </c>
    </row>
    <row r="704" spans="1:5">
      <c r="A704">
        <v>702</v>
      </c>
      <c r="B704">
        <v>5252.924030218273</v>
      </c>
      <c r="C704">
        <v>5252.924030218273</v>
      </c>
      <c r="D704">
        <v>947.0417851635119</v>
      </c>
      <c r="E704">
        <v>434.0412243723965</v>
      </c>
    </row>
    <row r="705" spans="1:5">
      <c r="A705">
        <v>703</v>
      </c>
      <c r="B705">
        <v>5252.924030218273</v>
      </c>
      <c r="C705">
        <v>5252.924030218273</v>
      </c>
      <c r="D705">
        <v>947.2746178580198</v>
      </c>
      <c r="E705">
        <v>434.2740570669041</v>
      </c>
    </row>
    <row r="706" spans="1:5">
      <c r="A706">
        <v>704</v>
      </c>
      <c r="B706">
        <v>5252.924030218273</v>
      </c>
      <c r="C706">
        <v>5252.924030218273</v>
      </c>
      <c r="D706">
        <v>947.076714734761</v>
      </c>
      <c r="E706">
        <v>434.0761539436435</v>
      </c>
    </row>
    <row r="707" spans="1:5">
      <c r="A707">
        <v>705</v>
      </c>
      <c r="B707">
        <v>5252.924030218273</v>
      </c>
      <c r="C707">
        <v>5252.924030218273</v>
      </c>
      <c r="D707">
        <v>947.1576746896789</v>
      </c>
      <c r="E707">
        <v>434.1571138985611</v>
      </c>
    </row>
    <row r="708" spans="1:5">
      <c r="A708">
        <v>706</v>
      </c>
      <c r="B708">
        <v>5252.924030218273</v>
      </c>
      <c r="C708">
        <v>5252.924030218273</v>
      </c>
      <c r="D708">
        <v>947.2133185268614</v>
      </c>
      <c r="E708">
        <v>434.2127577357418</v>
      </c>
    </row>
    <row r="709" spans="1:5">
      <c r="A709">
        <v>707</v>
      </c>
      <c r="B709">
        <v>5252.924030218273</v>
      </c>
      <c r="C709">
        <v>5252.924030218273</v>
      </c>
      <c r="D709">
        <v>947.2787919115893</v>
      </c>
      <c r="E709">
        <v>434.2782311204726</v>
      </c>
    </row>
    <row r="710" spans="1:5">
      <c r="A710">
        <v>708</v>
      </c>
      <c r="B710">
        <v>5252.924030218273</v>
      </c>
      <c r="C710">
        <v>5252.924030218273</v>
      </c>
      <c r="D710">
        <v>947.4009677368522</v>
      </c>
      <c r="E710">
        <v>434.4004069457332</v>
      </c>
    </row>
    <row r="711" spans="1:5">
      <c r="A711">
        <v>709</v>
      </c>
      <c r="B711">
        <v>5252.924030218273</v>
      </c>
      <c r="C711">
        <v>5252.924030218273</v>
      </c>
      <c r="D711">
        <v>947.2622053916404</v>
      </c>
      <c r="E711">
        <v>434.2616446005232</v>
      </c>
    </row>
    <row r="712" spans="1:5">
      <c r="A712">
        <v>710</v>
      </c>
      <c r="B712">
        <v>5252.924030218273</v>
      </c>
      <c r="C712">
        <v>5252.924030218273</v>
      </c>
      <c r="D712">
        <v>947.4572518197162</v>
      </c>
      <c r="E712">
        <v>434.4566910285998</v>
      </c>
    </row>
    <row r="713" spans="1:5">
      <c r="A713">
        <v>711</v>
      </c>
      <c r="B713">
        <v>5252.924030218273</v>
      </c>
      <c r="C713">
        <v>5252.924030218273</v>
      </c>
      <c r="D713">
        <v>947.3032131426028</v>
      </c>
      <c r="E713">
        <v>434.3026523514836</v>
      </c>
    </row>
    <row r="714" spans="1:5">
      <c r="A714">
        <v>712</v>
      </c>
      <c r="B714">
        <v>5252.924030218273</v>
      </c>
      <c r="C714">
        <v>5252.924030218273</v>
      </c>
      <c r="D714">
        <v>947.3297591537575</v>
      </c>
      <c r="E714">
        <v>434.3291983626426</v>
      </c>
    </row>
    <row r="715" spans="1:5">
      <c r="A715">
        <v>713</v>
      </c>
      <c r="B715">
        <v>5252.924030218273</v>
      </c>
      <c r="C715">
        <v>5252.924030218273</v>
      </c>
      <c r="D715">
        <v>947.3309267658077</v>
      </c>
      <c r="E715">
        <v>434.3303659746904</v>
      </c>
    </row>
    <row r="716" spans="1:5">
      <c r="A716">
        <v>714</v>
      </c>
      <c r="B716">
        <v>5252.924030218273</v>
      </c>
      <c r="C716">
        <v>5252.924030218273</v>
      </c>
      <c r="D716">
        <v>947.2622700434124</v>
      </c>
      <c r="E716">
        <v>434.2617092522963</v>
      </c>
    </row>
    <row r="717" spans="1:5">
      <c r="A717">
        <v>715</v>
      </c>
      <c r="B717">
        <v>5252.924030218273</v>
      </c>
      <c r="C717">
        <v>5252.924030218273</v>
      </c>
      <c r="D717">
        <v>947.2667043622306</v>
      </c>
      <c r="E717">
        <v>434.2661435711129</v>
      </c>
    </row>
    <row r="718" spans="1:5">
      <c r="A718">
        <v>716</v>
      </c>
      <c r="B718">
        <v>5252.924030218273</v>
      </c>
      <c r="C718">
        <v>5252.924030218273</v>
      </c>
      <c r="D718">
        <v>947.3424457533736</v>
      </c>
      <c r="E718">
        <v>434.3418849622577</v>
      </c>
    </row>
    <row r="719" spans="1:5">
      <c r="A719">
        <v>717</v>
      </c>
      <c r="B719">
        <v>5252.924030218273</v>
      </c>
      <c r="C719">
        <v>5252.924030218273</v>
      </c>
      <c r="D719">
        <v>947.3475465315917</v>
      </c>
      <c r="E719">
        <v>434.3469857404758</v>
      </c>
    </row>
    <row r="720" spans="1:5">
      <c r="A720">
        <v>718</v>
      </c>
      <c r="B720">
        <v>5252.924030218273</v>
      </c>
      <c r="C720">
        <v>5252.924030218273</v>
      </c>
      <c r="D720">
        <v>947.3142595483789</v>
      </c>
      <c r="E720">
        <v>434.3136987572618</v>
      </c>
    </row>
    <row r="721" spans="1:5">
      <c r="A721">
        <v>719</v>
      </c>
      <c r="B721">
        <v>5252.924030218273</v>
      </c>
      <c r="C721">
        <v>5252.924030218273</v>
      </c>
      <c r="D721">
        <v>947.2798869602515</v>
      </c>
      <c r="E721">
        <v>434.2793261691353</v>
      </c>
    </row>
    <row r="722" spans="1:5">
      <c r="A722">
        <v>720</v>
      </c>
      <c r="B722">
        <v>5252.924030218273</v>
      </c>
      <c r="C722">
        <v>5252.924030218273</v>
      </c>
      <c r="D722">
        <v>947.2359916601782</v>
      </c>
      <c r="E722">
        <v>434.2354308690606</v>
      </c>
    </row>
    <row r="723" spans="1:5">
      <c r="A723">
        <v>721</v>
      </c>
      <c r="B723">
        <v>5252.924030218273</v>
      </c>
      <c r="C723">
        <v>5252.924030218273</v>
      </c>
      <c r="D723">
        <v>947.3365420996679</v>
      </c>
      <c r="E723">
        <v>434.3359813085517</v>
      </c>
    </row>
    <row r="724" spans="1:5">
      <c r="A724">
        <v>722</v>
      </c>
      <c r="B724">
        <v>5252.924030218273</v>
      </c>
      <c r="C724">
        <v>5252.924030218273</v>
      </c>
      <c r="D724">
        <v>947.162877255715</v>
      </c>
      <c r="E724">
        <v>434.1623164645978</v>
      </c>
    </row>
    <row r="725" spans="1:5">
      <c r="A725">
        <v>723</v>
      </c>
      <c r="B725">
        <v>5252.924030218273</v>
      </c>
      <c r="C725">
        <v>5252.924030218273</v>
      </c>
      <c r="D725">
        <v>947.3011585917327</v>
      </c>
      <c r="E725">
        <v>434.3005978006148</v>
      </c>
    </row>
    <row r="726" spans="1:5">
      <c r="A726">
        <v>724</v>
      </c>
      <c r="B726">
        <v>5252.924030218273</v>
      </c>
      <c r="C726">
        <v>5252.924030218273</v>
      </c>
      <c r="D726">
        <v>947.2413627862081</v>
      </c>
      <c r="E726">
        <v>434.2408019950898</v>
      </c>
    </row>
    <row r="727" spans="1:5">
      <c r="A727">
        <v>725</v>
      </c>
      <c r="B727">
        <v>5252.924030218273</v>
      </c>
      <c r="C727">
        <v>5252.924030218273</v>
      </c>
      <c r="D727">
        <v>947.2676848118406</v>
      </c>
      <c r="E727">
        <v>434.2671240207245</v>
      </c>
    </row>
    <row r="728" spans="1:5">
      <c r="A728">
        <v>726</v>
      </c>
      <c r="B728">
        <v>5252.924030218273</v>
      </c>
      <c r="C728">
        <v>5252.924030218273</v>
      </c>
      <c r="D728">
        <v>947.0924862634399</v>
      </c>
      <c r="E728">
        <v>434.0919254723215</v>
      </c>
    </row>
    <row r="729" spans="1:5">
      <c r="A729">
        <v>727</v>
      </c>
      <c r="B729">
        <v>5252.924030218273</v>
      </c>
      <c r="C729">
        <v>5252.924030218273</v>
      </c>
      <c r="D729">
        <v>947.2735281297821</v>
      </c>
      <c r="E729">
        <v>434.2729673386667</v>
      </c>
    </row>
    <row r="730" spans="1:5">
      <c r="A730">
        <v>728</v>
      </c>
      <c r="B730">
        <v>5252.924030218273</v>
      </c>
      <c r="C730">
        <v>5252.924030218273</v>
      </c>
      <c r="D730">
        <v>947.1944556857857</v>
      </c>
      <c r="E730">
        <v>434.1938948946691</v>
      </c>
    </row>
    <row r="731" spans="1:5">
      <c r="A731">
        <v>729</v>
      </c>
      <c r="B731">
        <v>5252.924030218273</v>
      </c>
      <c r="C731">
        <v>5252.924030218273</v>
      </c>
      <c r="D731">
        <v>947.2315160909556</v>
      </c>
      <c r="E731">
        <v>434.2309552998377</v>
      </c>
    </row>
    <row r="732" spans="1:5">
      <c r="A732">
        <v>730</v>
      </c>
      <c r="B732">
        <v>5252.924030218273</v>
      </c>
      <c r="C732">
        <v>5252.924030218273</v>
      </c>
      <c r="D732">
        <v>947.2695294588584</v>
      </c>
      <c r="E732">
        <v>434.2689686677409</v>
      </c>
    </row>
    <row r="733" spans="1:5">
      <c r="A733">
        <v>731</v>
      </c>
      <c r="B733">
        <v>5252.924030218273</v>
      </c>
      <c r="C733">
        <v>5252.924030218273</v>
      </c>
      <c r="D733">
        <v>947.3015527999599</v>
      </c>
      <c r="E733">
        <v>434.3009920088425</v>
      </c>
    </row>
    <row r="734" spans="1:5">
      <c r="A734">
        <v>732</v>
      </c>
      <c r="B734">
        <v>5252.924030218273</v>
      </c>
      <c r="C734">
        <v>5252.924030218273</v>
      </c>
      <c r="D734">
        <v>947.17264351327</v>
      </c>
      <c r="E734">
        <v>434.1720827221542</v>
      </c>
    </row>
    <row r="735" spans="1:5">
      <c r="A735">
        <v>733</v>
      </c>
      <c r="B735">
        <v>5252.924030218273</v>
      </c>
      <c r="C735">
        <v>5252.924030218273</v>
      </c>
      <c r="D735">
        <v>947.1395934100989</v>
      </c>
      <c r="E735">
        <v>434.1390326189822</v>
      </c>
    </row>
    <row r="736" spans="1:5">
      <c r="A736">
        <v>734</v>
      </c>
      <c r="B736">
        <v>5252.924030218273</v>
      </c>
      <c r="C736">
        <v>5252.924030218273</v>
      </c>
      <c r="D736">
        <v>947.2976757200923</v>
      </c>
      <c r="E736">
        <v>434.2971149289734</v>
      </c>
    </row>
    <row r="737" spans="1:5">
      <c r="A737">
        <v>735</v>
      </c>
      <c r="B737">
        <v>5252.924030218273</v>
      </c>
      <c r="C737">
        <v>5252.924030218273</v>
      </c>
      <c r="D737">
        <v>947.2701547132932</v>
      </c>
      <c r="E737">
        <v>434.2695939221751</v>
      </c>
    </row>
    <row r="738" spans="1:5">
      <c r="A738">
        <v>736</v>
      </c>
      <c r="B738">
        <v>5252.924030218273</v>
      </c>
      <c r="C738">
        <v>5252.924030218273</v>
      </c>
      <c r="D738">
        <v>947.2985120529627</v>
      </c>
      <c r="E738">
        <v>434.2979512618456</v>
      </c>
    </row>
    <row r="739" spans="1:5">
      <c r="A739">
        <v>737</v>
      </c>
      <c r="B739">
        <v>5252.924030218273</v>
      </c>
      <c r="C739">
        <v>5252.924030218273</v>
      </c>
      <c r="D739">
        <v>947.2303426127526</v>
      </c>
      <c r="E739">
        <v>434.2297818216351</v>
      </c>
    </row>
    <row r="740" spans="1:5">
      <c r="A740">
        <v>738</v>
      </c>
      <c r="B740">
        <v>5252.924030218273</v>
      </c>
      <c r="C740">
        <v>5252.924030218273</v>
      </c>
      <c r="D740">
        <v>947.1085925978194</v>
      </c>
      <c r="E740">
        <v>434.1080318067023</v>
      </c>
    </row>
    <row r="741" spans="1:5">
      <c r="A741">
        <v>739</v>
      </c>
      <c r="B741">
        <v>5252.924030218273</v>
      </c>
      <c r="C741">
        <v>5252.924030218273</v>
      </c>
      <c r="D741">
        <v>947.2408208860693</v>
      </c>
      <c r="E741">
        <v>434.2402600949527</v>
      </c>
    </row>
    <row r="742" spans="1:5">
      <c r="A742">
        <v>740</v>
      </c>
      <c r="B742">
        <v>5252.924030218273</v>
      </c>
      <c r="C742">
        <v>5252.924030218273</v>
      </c>
      <c r="D742">
        <v>947.3673323075171</v>
      </c>
      <c r="E742">
        <v>434.3667715164</v>
      </c>
    </row>
    <row r="743" spans="1:5">
      <c r="A743">
        <v>741</v>
      </c>
      <c r="B743">
        <v>5252.924030218273</v>
      </c>
      <c r="C743">
        <v>5252.924030218273</v>
      </c>
      <c r="D743">
        <v>947.249423301433</v>
      </c>
      <c r="E743">
        <v>434.248862510318</v>
      </c>
    </row>
    <row r="744" spans="1:5">
      <c r="A744">
        <v>742</v>
      </c>
      <c r="B744">
        <v>5252.924030218273</v>
      </c>
      <c r="C744">
        <v>5252.924030218273</v>
      </c>
      <c r="D744">
        <v>947.2964557527569</v>
      </c>
      <c r="E744">
        <v>434.2958949616391</v>
      </c>
    </row>
    <row r="745" spans="1:5">
      <c r="A745">
        <v>743</v>
      </c>
      <c r="B745">
        <v>5252.924030218273</v>
      </c>
      <c r="C745">
        <v>5252.924030218273</v>
      </c>
      <c r="D745">
        <v>947.2309609960163</v>
      </c>
      <c r="E745">
        <v>434.2304002048967</v>
      </c>
    </row>
    <row r="746" spans="1:5">
      <c r="A746">
        <v>744</v>
      </c>
      <c r="B746">
        <v>5252.924030218273</v>
      </c>
      <c r="C746">
        <v>5252.924030218273</v>
      </c>
      <c r="D746">
        <v>947.2372380802464</v>
      </c>
      <c r="E746">
        <v>434.2366772891303</v>
      </c>
    </row>
    <row r="747" spans="1:5">
      <c r="A747">
        <v>745</v>
      </c>
      <c r="B747">
        <v>5252.924030218273</v>
      </c>
      <c r="C747">
        <v>5252.924030218273</v>
      </c>
      <c r="D747">
        <v>947.0718590926969</v>
      </c>
      <c r="E747">
        <v>434.0712983015796</v>
      </c>
    </row>
    <row r="748" spans="1:5">
      <c r="A748">
        <v>746</v>
      </c>
      <c r="B748">
        <v>5252.924030218273</v>
      </c>
      <c r="C748">
        <v>5252.924030218273</v>
      </c>
      <c r="D748">
        <v>947.2676158953611</v>
      </c>
      <c r="E748">
        <v>434.2670551042457</v>
      </c>
    </row>
    <row r="749" spans="1:5">
      <c r="A749">
        <v>747</v>
      </c>
      <c r="B749">
        <v>5252.924030218273</v>
      </c>
      <c r="C749">
        <v>5252.924030218273</v>
      </c>
      <c r="D749">
        <v>947.1650521005777</v>
      </c>
      <c r="E749">
        <v>434.1644913094606</v>
      </c>
    </row>
    <row r="750" spans="1:5">
      <c r="A750">
        <v>748</v>
      </c>
      <c r="B750">
        <v>5252.924030218273</v>
      </c>
      <c r="C750">
        <v>5252.924030218273</v>
      </c>
      <c r="D750">
        <v>947.2447471537001</v>
      </c>
      <c r="E750">
        <v>434.244186362582</v>
      </c>
    </row>
    <row r="751" spans="1:5">
      <c r="A751">
        <v>749</v>
      </c>
      <c r="B751">
        <v>5252.924030218273</v>
      </c>
      <c r="C751">
        <v>5252.924030218273</v>
      </c>
      <c r="D751">
        <v>947.2132113934135</v>
      </c>
      <c r="E751">
        <v>434.2126506022973</v>
      </c>
    </row>
    <row r="752" spans="1:5">
      <c r="A752">
        <v>750</v>
      </c>
      <c r="B752">
        <v>5252.924030218273</v>
      </c>
      <c r="C752">
        <v>5252.924030218273</v>
      </c>
      <c r="D752">
        <v>947.1825915180393</v>
      </c>
      <c r="E752">
        <v>434.1820307269201</v>
      </c>
    </row>
    <row r="753" spans="1:5">
      <c r="A753">
        <v>751</v>
      </c>
      <c r="B753">
        <v>5252.924030218273</v>
      </c>
      <c r="C753">
        <v>5252.924030218273</v>
      </c>
      <c r="D753">
        <v>947.1896613611351</v>
      </c>
      <c r="E753">
        <v>434.1891005700163</v>
      </c>
    </row>
    <row r="754" spans="1:5">
      <c r="A754">
        <v>752</v>
      </c>
      <c r="B754">
        <v>5252.924030218273</v>
      </c>
      <c r="C754">
        <v>5252.924030218273</v>
      </c>
      <c r="D754">
        <v>947.1930357132231</v>
      </c>
      <c r="E754">
        <v>434.192474922106</v>
      </c>
    </row>
    <row r="755" spans="1:5">
      <c r="A755">
        <v>753</v>
      </c>
      <c r="B755">
        <v>5252.924030218273</v>
      </c>
      <c r="C755">
        <v>5252.924030218273</v>
      </c>
      <c r="D755">
        <v>947.2026445334725</v>
      </c>
      <c r="E755">
        <v>434.2020837423545</v>
      </c>
    </row>
    <row r="756" spans="1:5">
      <c r="A756">
        <v>754</v>
      </c>
      <c r="B756">
        <v>5252.924030218273</v>
      </c>
      <c r="C756">
        <v>5252.924030218273</v>
      </c>
      <c r="D756">
        <v>947.1923658754154</v>
      </c>
      <c r="E756">
        <v>434.1918050842975</v>
      </c>
    </row>
    <row r="757" spans="1:5">
      <c r="A757">
        <v>755</v>
      </c>
      <c r="B757">
        <v>5252.924030218273</v>
      </c>
      <c r="C757">
        <v>5252.924030218273</v>
      </c>
      <c r="D757">
        <v>947.1826610237551</v>
      </c>
      <c r="E757">
        <v>434.1821002326375</v>
      </c>
    </row>
    <row r="758" spans="1:5">
      <c r="A758">
        <v>756</v>
      </c>
      <c r="B758">
        <v>5252.924030218273</v>
      </c>
      <c r="C758">
        <v>5252.924030218273</v>
      </c>
      <c r="D758">
        <v>947.1901028749285</v>
      </c>
      <c r="E758">
        <v>434.1895420838121</v>
      </c>
    </row>
    <row r="759" spans="1:5">
      <c r="A759">
        <v>757</v>
      </c>
      <c r="B759">
        <v>5252.924030218273</v>
      </c>
      <c r="C759">
        <v>5252.924030218273</v>
      </c>
      <c r="D759">
        <v>947.2023110352692</v>
      </c>
      <c r="E759">
        <v>434.2017502441519</v>
      </c>
    </row>
    <row r="760" spans="1:5">
      <c r="A760">
        <v>758</v>
      </c>
      <c r="B760">
        <v>5252.924030218273</v>
      </c>
      <c r="C760">
        <v>5252.924030218273</v>
      </c>
      <c r="D760">
        <v>947.1584384834945</v>
      </c>
      <c r="E760">
        <v>434.1578776923787</v>
      </c>
    </row>
    <row r="761" spans="1:5">
      <c r="A761">
        <v>759</v>
      </c>
      <c r="B761">
        <v>5252.924030218273</v>
      </c>
      <c r="C761">
        <v>5252.924030218273</v>
      </c>
      <c r="D761">
        <v>947.1840716604735</v>
      </c>
      <c r="E761">
        <v>434.1835108693543</v>
      </c>
    </row>
    <row r="762" spans="1:5">
      <c r="A762">
        <v>760</v>
      </c>
      <c r="B762">
        <v>5252.924030218273</v>
      </c>
      <c r="C762">
        <v>5252.924030218273</v>
      </c>
      <c r="D762">
        <v>947.1558098671526</v>
      </c>
      <c r="E762">
        <v>434.1552490760367</v>
      </c>
    </row>
    <row r="763" spans="1:5">
      <c r="A763">
        <v>761</v>
      </c>
      <c r="B763">
        <v>5252.924030218273</v>
      </c>
      <c r="C763">
        <v>5252.924030218273</v>
      </c>
      <c r="D763">
        <v>947.1358628294729</v>
      </c>
      <c r="E763">
        <v>434.1353020383551</v>
      </c>
    </row>
    <row r="764" spans="1:5">
      <c r="A764">
        <v>762</v>
      </c>
      <c r="B764">
        <v>5252.924030218273</v>
      </c>
      <c r="C764">
        <v>5252.924030218273</v>
      </c>
      <c r="D764">
        <v>947.1456386900318</v>
      </c>
      <c r="E764">
        <v>434.1450778989135</v>
      </c>
    </row>
    <row r="765" spans="1:5">
      <c r="A765">
        <v>763</v>
      </c>
      <c r="B765">
        <v>5252.924030218273</v>
      </c>
      <c r="C765">
        <v>5252.924030218273</v>
      </c>
      <c r="D765">
        <v>947.1692479308873</v>
      </c>
      <c r="E765">
        <v>434.1686871397712</v>
      </c>
    </row>
    <row r="766" spans="1:5">
      <c r="A766">
        <v>764</v>
      </c>
      <c r="B766">
        <v>5252.924030218273</v>
      </c>
      <c r="C766">
        <v>5252.924030218273</v>
      </c>
      <c r="D766">
        <v>947.1355105524773</v>
      </c>
      <c r="E766">
        <v>434.1349497613625</v>
      </c>
    </row>
    <row r="767" spans="1:5">
      <c r="A767">
        <v>765</v>
      </c>
      <c r="B767">
        <v>5252.924030218273</v>
      </c>
      <c r="C767">
        <v>5252.924030218273</v>
      </c>
      <c r="D767">
        <v>947.0895856879362</v>
      </c>
      <c r="E767">
        <v>434.0890248968176</v>
      </c>
    </row>
    <row r="768" spans="1:5">
      <c r="A768">
        <v>766</v>
      </c>
      <c r="B768">
        <v>5252.924030218273</v>
      </c>
      <c r="C768">
        <v>5252.924030218273</v>
      </c>
      <c r="D768">
        <v>947.1274792176552</v>
      </c>
      <c r="E768">
        <v>434.1269184265376</v>
      </c>
    </row>
    <row r="769" spans="1:5">
      <c r="A769">
        <v>767</v>
      </c>
      <c r="B769">
        <v>5252.924030218273</v>
      </c>
      <c r="C769">
        <v>5252.924030218273</v>
      </c>
      <c r="D769">
        <v>947.1602008845157</v>
      </c>
      <c r="E769">
        <v>434.1596400933999</v>
      </c>
    </row>
    <row r="770" spans="1:5">
      <c r="A770">
        <v>768</v>
      </c>
      <c r="B770">
        <v>5252.924030218273</v>
      </c>
      <c r="C770">
        <v>5252.924030218273</v>
      </c>
      <c r="D770">
        <v>947.0661826568164</v>
      </c>
      <c r="E770">
        <v>434.0656218656982</v>
      </c>
    </row>
    <row r="771" spans="1:5">
      <c r="A771">
        <v>769</v>
      </c>
      <c r="B771">
        <v>5252.924030218273</v>
      </c>
      <c r="C771">
        <v>5252.924030218273</v>
      </c>
      <c r="D771">
        <v>947.113478176758</v>
      </c>
      <c r="E771">
        <v>434.1129173856414</v>
      </c>
    </row>
    <row r="772" spans="1:5">
      <c r="A772">
        <v>770</v>
      </c>
      <c r="B772">
        <v>5252.924030218273</v>
      </c>
      <c r="C772">
        <v>5252.924030218273</v>
      </c>
      <c r="D772">
        <v>947.1278667044031</v>
      </c>
      <c r="E772">
        <v>434.1273059132864</v>
      </c>
    </row>
    <row r="773" spans="1:5">
      <c r="A773">
        <v>771</v>
      </c>
      <c r="B773">
        <v>5252.924030218273</v>
      </c>
      <c r="C773">
        <v>5252.924030218273</v>
      </c>
      <c r="D773">
        <v>947.179956244213</v>
      </c>
      <c r="E773">
        <v>434.1793954530929</v>
      </c>
    </row>
    <row r="774" spans="1:5">
      <c r="A774">
        <v>772</v>
      </c>
      <c r="B774">
        <v>5252.924030218273</v>
      </c>
      <c r="C774">
        <v>5252.924030218273</v>
      </c>
      <c r="D774">
        <v>947.1971155173128</v>
      </c>
      <c r="E774">
        <v>434.1965547261943</v>
      </c>
    </row>
    <row r="775" spans="1:5">
      <c r="A775">
        <v>773</v>
      </c>
      <c r="B775">
        <v>5252.924030218273</v>
      </c>
      <c r="C775">
        <v>5252.924030218273</v>
      </c>
      <c r="D775">
        <v>947.1794768066225</v>
      </c>
      <c r="E775">
        <v>434.178916015502</v>
      </c>
    </row>
    <row r="776" spans="1:5">
      <c r="A776">
        <v>774</v>
      </c>
      <c r="B776">
        <v>5252.924030218273</v>
      </c>
      <c r="C776">
        <v>5252.924030218273</v>
      </c>
      <c r="D776">
        <v>947.2257164541745</v>
      </c>
      <c r="E776">
        <v>434.2251556630565</v>
      </c>
    </row>
    <row r="777" spans="1:5">
      <c r="A777">
        <v>775</v>
      </c>
      <c r="B777">
        <v>5252.924030218273</v>
      </c>
      <c r="C777">
        <v>5252.924030218273</v>
      </c>
      <c r="D777">
        <v>947.2185601461084</v>
      </c>
      <c r="E777">
        <v>434.2179993549909</v>
      </c>
    </row>
    <row r="778" spans="1:5">
      <c r="A778">
        <v>776</v>
      </c>
      <c r="B778">
        <v>5252.924030218273</v>
      </c>
      <c r="C778">
        <v>5252.924030218273</v>
      </c>
      <c r="D778">
        <v>947.2459771651017</v>
      </c>
      <c r="E778">
        <v>434.2454163739822</v>
      </c>
    </row>
    <row r="779" spans="1:5">
      <c r="A779">
        <v>777</v>
      </c>
      <c r="B779">
        <v>5252.924030218273</v>
      </c>
      <c r="C779">
        <v>5252.924030218273</v>
      </c>
      <c r="D779">
        <v>947.0817143296639</v>
      </c>
      <c r="E779">
        <v>434.0811535385478</v>
      </c>
    </row>
    <row r="780" spans="1:5">
      <c r="A780">
        <v>778</v>
      </c>
      <c r="B780">
        <v>5252.924030218273</v>
      </c>
      <c r="C780">
        <v>5252.924030218273</v>
      </c>
      <c r="D780">
        <v>947.0584192431315</v>
      </c>
      <c r="E780">
        <v>434.0578584520144</v>
      </c>
    </row>
    <row r="781" spans="1:5">
      <c r="A781">
        <v>779</v>
      </c>
      <c r="B781">
        <v>5252.924030218273</v>
      </c>
      <c r="C781">
        <v>5252.924030218273</v>
      </c>
      <c r="D781">
        <v>947.1245699457851</v>
      </c>
      <c r="E781">
        <v>434.1240091546686</v>
      </c>
    </row>
    <row r="782" spans="1:5">
      <c r="A782">
        <v>780</v>
      </c>
      <c r="B782">
        <v>5252.924030218273</v>
      </c>
      <c r="C782">
        <v>5252.924030218273</v>
      </c>
      <c r="D782">
        <v>947.060932805635</v>
      </c>
      <c r="E782">
        <v>434.0603720145195</v>
      </c>
    </row>
    <row r="783" spans="1:5">
      <c r="A783">
        <v>781</v>
      </c>
      <c r="B783">
        <v>5252.924030218273</v>
      </c>
      <c r="C783">
        <v>5252.924030218273</v>
      </c>
      <c r="D783">
        <v>947.081864022917</v>
      </c>
      <c r="E783">
        <v>434.0813032318003</v>
      </c>
    </row>
    <row r="784" spans="1:5">
      <c r="A784">
        <v>782</v>
      </c>
      <c r="B784">
        <v>5252.924030218273</v>
      </c>
      <c r="C784">
        <v>5252.924030218273</v>
      </c>
      <c r="D784">
        <v>947.0853223679076</v>
      </c>
      <c r="E784">
        <v>434.0847615767878</v>
      </c>
    </row>
    <row r="785" spans="1:5">
      <c r="A785">
        <v>783</v>
      </c>
      <c r="B785">
        <v>5252.924030218273</v>
      </c>
      <c r="C785">
        <v>5252.924030218273</v>
      </c>
      <c r="D785">
        <v>947.0403364463391</v>
      </c>
      <c r="E785">
        <v>434.0397756552202</v>
      </c>
    </row>
    <row r="786" spans="1:5">
      <c r="A786">
        <v>784</v>
      </c>
      <c r="B786">
        <v>5252.924030218273</v>
      </c>
      <c r="C786">
        <v>5252.924030218273</v>
      </c>
      <c r="D786">
        <v>947.0802591271199</v>
      </c>
      <c r="E786">
        <v>434.0796983360048</v>
      </c>
    </row>
    <row r="787" spans="1:5">
      <c r="A787">
        <v>785</v>
      </c>
      <c r="B787">
        <v>5252.924030218273</v>
      </c>
      <c r="C787">
        <v>5252.924030218273</v>
      </c>
      <c r="D787">
        <v>946.9995935208756</v>
      </c>
      <c r="E787">
        <v>433.9990327297583</v>
      </c>
    </row>
    <row r="788" spans="1:5">
      <c r="A788">
        <v>786</v>
      </c>
      <c r="B788">
        <v>5252.924030218273</v>
      </c>
      <c r="C788">
        <v>5252.924030218273</v>
      </c>
      <c r="D788">
        <v>947.1043048551296</v>
      </c>
      <c r="E788">
        <v>434.1037440640112</v>
      </c>
    </row>
    <row r="789" spans="1:5">
      <c r="A789">
        <v>787</v>
      </c>
      <c r="B789">
        <v>5252.924030218273</v>
      </c>
      <c r="C789">
        <v>5252.924030218273</v>
      </c>
      <c r="D789">
        <v>947.076400165816</v>
      </c>
      <c r="E789">
        <v>434.0758393747001</v>
      </c>
    </row>
    <row r="790" spans="1:5">
      <c r="A790">
        <v>788</v>
      </c>
      <c r="B790">
        <v>5252.924030218273</v>
      </c>
      <c r="C790">
        <v>5252.924030218273</v>
      </c>
      <c r="D790">
        <v>947.0994461826617</v>
      </c>
      <c r="E790">
        <v>434.0988853915415</v>
      </c>
    </row>
    <row r="791" spans="1:5">
      <c r="A791">
        <v>789</v>
      </c>
      <c r="B791">
        <v>5252.924030218273</v>
      </c>
      <c r="C791">
        <v>5252.924030218273</v>
      </c>
      <c r="D791">
        <v>947.0836532568678</v>
      </c>
      <c r="E791">
        <v>434.0830924657513</v>
      </c>
    </row>
    <row r="792" spans="1:5">
      <c r="A792">
        <v>790</v>
      </c>
      <c r="B792">
        <v>5252.924030218273</v>
      </c>
      <c r="C792">
        <v>5252.924030218273</v>
      </c>
      <c r="D792">
        <v>947.0303248212284</v>
      </c>
      <c r="E792">
        <v>434.0297640301129</v>
      </c>
    </row>
    <row r="793" spans="1:5">
      <c r="A793">
        <v>791</v>
      </c>
      <c r="B793">
        <v>5252.924030218273</v>
      </c>
      <c r="C793">
        <v>5252.924030218273</v>
      </c>
      <c r="D793">
        <v>947.0566055729747</v>
      </c>
      <c r="E793">
        <v>434.056044781859</v>
      </c>
    </row>
    <row r="794" spans="1:5">
      <c r="A794">
        <v>792</v>
      </c>
      <c r="B794">
        <v>5252.924030218273</v>
      </c>
      <c r="C794">
        <v>5252.924030218273</v>
      </c>
      <c r="D794">
        <v>947.0570533618253</v>
      </c>
      <c r="E794">
        <v>434.056492570706</v>
      </c>
    </row>
    <row r="795" spans="1:5">
      <c r="A795">
        <v>793</v>
      </c>
      <c r="B795">
        <v>5252.924030218273</v>
      </c>
      <c r="C795">
        <v>5252.924030218273</v>
      </c>
      <c r="D795">
        <v>947.073388425306</v>
      </c>
      <c r="E795">
        <v>434.0728276341875</v>
      </c>
    </row>
    <row r="796" spans="1:5">
      <c r="A796">
        <v>794</v>
      </c>
      <c r="B796">
        <v>5252.924030218273</v>
      </c>
      <c r="C796">
        <v>5252.924030218273</v>
      </c>
      <c r="D796">
        <v>947.0836771862549</v>
      </c>
      <c r="E796">
        <v>434.0831163951382</v>
      </c>
    </row>
    <row r="797" spans="1:5">
      <c r="A797">
        <v>795</v>
      </c>
      <c r="B797">
        <v>5252.924030218273</v>
      </c>
      <c r="C797">
        <v>5252.924030218273</v>
      </c>
      <c r="D797">
        <v>947.0412928252955</v>
      </c>
      <c r="E797">
        <v>434.0407320341776</v>
      </c>
    </row>
    <row r="798" spans="1:5">
      <c r="A798">
        <v>796</v>
      </c>
      <c r="B798">
        <v>5252.924030218273</v>
      </c>
      <c r="C798">
        <v>5252.924030218273</v>
      </c>
      <c r="D798">
        <v>947.0664901869508</v>
      </c>
      <c r="E798">
        <v>434.065929395834</v>
      </c>
    </row>
    <row r="799" spans="1:5">
      <c r="A799">
        <v>797</v>
      </c>
      <c r="B799">
        <v>5252.924030218273</v>
      </c>
      <c r="C799">
        <v>5252.924030218273</v>
      </c>
      <c r="D799">
        <v>947.082644016393</v>
      </c>
      <c r="E799">
        <v>434.0820832252768</v>
      </c>
    </row>
    <row r="800" spans="1:5">
      <c r="A800">
        <v>798</v>
      </c>
      <c r="B800">
        <v>5252.924030218273</v>
      </c>
      <c r="C800">
        <v>5252.924030218273</v>
      </c>
      <c r="D800">
        <v>947.1113870910224</v>
      </c>
      <c r="E800">
        <v>434.1108262999039</v>
      </c>
    </row>
    <row r="801" spans="1:5">
      <c r="A801">
        <v>799</v>
      </c>
      <c r="B801">
        <v>5252.924030218273</v>
      </c>
      <c r="C801">
        <v>5252.924030218273</v>
      </c>
      <c r="D801">
        <v>946.9535064822002</v>
      </c>
      <c r="E801">
        <v>433.9529456910822</v>
      </c>
    </row>
    <row r="802" spans="1:5">
      <c r="A802">
        <v>800</v>
      </c>
      <c r="B802">
        <v>5252.924030218273</v>
      </c>
      <c r="C802">
        <v>5252.924030218273</v>
      </c>
      <c r="D802">
        <v>947.0560658914148</v>
      </c>
      <c r="E802">
        <v>434.0555051002956</v>
      </c>
    </row>
    <row r="803" spans="1:5">
      <c r="A803">
        <v>801</v>
      </c>
      <c r="B803">
        <v>5252.924030218273</v>
      </c>
      <c r="C803">
        <v>5252.924030218273</v>
      </c>
      <c r="D803">
        <v>947.0708216898653</v>
      </c>
      <c r="E803">
        <v>434.070260898748</v>
      </c>
    </row>
    <row r="804" spans="1:5">
      <c r="A804">
        <v>802</v>
      </c>
      <c r="B804">
        <v>5252.924030218273</v>
      </c>
      <c r="C804">
        <v>5252.924030218273</v>
      </c>
      <c r="D804">
        <v>947.0684812460279</v>
      </c>
      <c r="E804">
        <v>434.0679204549087</v>
      </c>
    </row>
    <row r="805" spans="1:5">
      <c r="A805">
        <v>803</v>
      </c>
      <c r="B805">
        <v>5252.924030218273</v>
      </c>
      <c r="C805">
        <v>5252.924030218273</v>
      </c>
      <c r="D805">
        <v>946.978541979224</v>
      </c>
      <c r="E805">
        <v>433.9779811881085</v>
      </c>
    </row>
    <row r="806" spans="1:5">
      <c r="A806">
        <v>804</v>
      </c>
      <c r="B806">
        <v>5252.924030218273</v>
      </c>
      <c r="C806">
        <v>5252.924030218273</v>
      </c>
      <c r="D806">
        <v>947.0614175521193</v>
      </c>
      <c r="E806">
        <v>434.0608567610028</v>
      </c>
    </row>
    <row r="807" spans="1:5">
      <c r="A807">
        <v>805</v>
      </c>
      <c r="B807">
        <v>5252.924030218273</v>
      </c>
      <c r="C807">
        <v>5252.924030218273</v>
      </c>
      <c r="D807">
        <v>947.1188605577294</v>
      </c>
      <c r="E807">
        <v>434.1182997666136</v>
      </c>
    </row>
    <row r="808" spans="1:5">
      <c r="A808">
        <v>806</v>
      </c>
      <c r="B808">
        <v>5252.924030218273</v>
      </c>
      <c r="C808">
        <v>5252.924030218273</v>
      </c>
      <c r="D808">
        <v>947.1881281074529</v>
      </c>
      <c r="E808">
        <v>434.1875673163342</v>
      </c>
    </row>
    <row r="809" spans="1:5">
      <c r="A809">
        <v>807</v>
      </c>
      <c r="B809">
        <v>5252.924030218273</v>
      </c>
      <c r="C809">
        <v>5252.924030218273</v>
      </c>
      <c r="D809">
        <v>947.1087529687866</v>
      </c>
      <c r="E809">
        <v>434.1081921776669</v>
      </c>
    </row>
    <row r="810" spans="1:5">
      <c r="A810">
        <v>808</v>
      </c>
      <c r="B810">
        <v>5252.924030218273</v>
      </c>
      <c r="C810">
        <v>5252.924030218273</v>
      </c>
      <c r="D810">
        <v>947.0785069014911</v>
      </c>
      <c r="E810">
        <v>434.0779461103743</v>
      </c>
    </row>
    <row r="811" spans="1:5">
      <c r="A811">
        <v>809</v>
      </c>
      <c r="B811">
        <v>5252.924030218273</v>
      </c>
      <c r="C811">
        <v>5252.924030218273</v>
      </c>
      <c r="D811">
        <v>947.0441566628198</v>
      </c>
      <c r="E811">
        <v>434.0435958717038</v>
      </c>
    </row>
    <row r="812" spans="1:5">
      <c r="A812">
        <v>810</v>
      </c>
      <c r="B812">
        <v>5252.924030218273</v>
      </c>
      <c r="C812">
        <v>5252.924030218273</v>
      </c>
      <c r="D812">
        <v>947.0356333138237</v>
      </c>
      <c r="E812">
        <v>434.0350725227064</v>
      </c>
    </row>
    <row r="813" spans="1:5">
      <c r="A813">
        <v>811</v>
      </c>
      <c r="B813">
        <v>5252.924030218273</v>
      </c>
      <c r="C813">
        <v>5252.924030218273</v>
      </c>
      <c r="D813">
        <v>947.0430981321161</v>
      </c>
      <c r="E813">
        <v>434.0425373409986</v>
      </c>
    </row>
    <row r="814" spans="1:5">
      <c r="A814">
        <v>812</v>
      </c>
      <c r="B814">
        <v>5252.924030218273</v>
      </c>
      <c r="C814">
        <v>5252.924030218273</v>
      </c>
      <c r="D814">
        <v>947.0427848359699</v>
      </c>
      <c r="E814">
        <v>434.042224044851</v>
      </c>
    </row>
    <row r="815" spans="1:5">
      <c r="A815">
        <v>813</v>
      </c>
      <c r="B815">
        <v>5252.924030218273</v>
      </c>
      <c r="C815">
        <v>5252.924030218273</v>
      </c>
      <c r="D815">
        <v>947.0410944591968</v>
      </c>
      <c r="E815">
        <v>434.0405336680794</v>
      </c>
    </row>
    <row r="816" spans="1:5">
      <c r="A816">
        <v>814</v>
      </c>
      <c r="B816">
        <v>5252.924030218273</v>
      </c>
      <c r="C816">
        <v>5252.924030218273</v>
      </c>
      <c r="D816">
        <v>947.0481365227912</v>
      </c>
      <c r="E816">
        <v>434.047575731675</v>
      </c>
    </row>
    <row r="817" spans="1:5">
      <c r="A817">
        <v>815</v>
      </c>
      <c r="B817">
        <v>5252.924030218273</v>
      </c>
      <c r="C817">
        <v>5252.924030218273</v>
      </c>
      <c r="D817">
        <v>946.9978651406391</v>
      </c>
      <c r="E817">
        <v>433.9973043495202</v>
      </c>
    </row>
    <row r="818" spans="1:5">
      <c r="A818">
        <v>816</v>
      </c>
      <c r="B818">
        <v>5252.924030218273</v>
      </c>
      <c r="C818">
        <v>5252.924030218273</v>
      </c>
      <c r="D818">
        <v>947.0025090515991</v>
      </c>
      <c r="E818">
        <v>434.0019482604831</v>
      </c>
    </row>
    <row r="819" spans="1:5">
      <c r="A819">
        <v>817</v>
      </c>
      <c r="B819">
        <v>5252.924030218273</v>
      </c>
      <c r="C819">
        <v>5252.924030218273</v>
      </c>
      <c r="D819">
        <v>946.9450065165522</v>
      </c>
      <c r="E819">
        <v>433.9444457254332</v>
      </c>
    </row>
    <row r="820" spans="1:5">
      <c r="A820">
        <v>818</v>
      </c>
      <c r="B820">
        <v>5252.924030218273</v>
      </c>
      <c r="C820">
        <v>5252.924030218273</v>
      </c>
      <c r="D820">
        <v>946.9990230181338</v>
      </c>
      <c r="E820">
        <v>433.9984622270167</v>
      </c>
    </row>
    <row r="821" spans="1:5">
      <c r="A821">
        <v>819</v>
      </c>
      <c r="B821">
        <v>5252.924030218273</v>
      </c>
      <c r="C821">
        <v>5252.924030218273</v>
      </c>
      <c r="D821">
        <v>947.0052784049506</v>
      </c>
      <c r="E821">
        <v>434.0047176138323</v>
      </c>
    </row>
    <row r="822" spans="1:5">
      <c r="A822">
        <v>820</v>
      </c>
      <c r="B822">
        <v>5252.924030218273</v>
      </c>
      <c r="C822">
        <v>5252.924030218273</v>
      </c>
      <c r="D822">
        <v>946.994156373666</v>
      </c>
      <c r="E822">
        <v>433.9935955825516</v>
      </c>
    </row>
    <row r="823" spans="1:5">
      <c r="A823">
        <v>821</v>
      </c>
      <c r="B823">
        <v>5252.924030218273</v>
      </c>
      <c r="C823">
        <v>5252.924030218273</v>
      </c>
      <c r="D823">
        <v>947.001751840244</v>
      </c>
      <c r="E823">
        <v>434.0011910491261</v>
      </c>
    </row>
    <row r="824" spans="1:5">
      <c r="A824">
        <v>822</v>
      </c>
      <c r="B824">
        <v>5252.924030218273</v>
      </c>
      <c r="C824">
        <v>5252.924030218273</v>
      </c>
      <c r="D824">
        <v>947.037257573029</v>
      </c>
      <c r="E824">
        <v>434.036696781911</v>
      </c>
    </row>
    <row r="825" spans="1:5">
      <c r="A825">
        <v>823</v>
      </c>
      <c r="B825">
        <v>5252.924030218273</v>
      </c>
      <c r="C825">
        <v>5252.924030218273</v>
      </c>
      <c r="D825">
        <v>947.0068543957951</v>
      </c>
      <c r="E825">
        <v>434.0062936046784</v>
      </c>
    </row>
    <row r="826" spans="1:5">
      <c r="A826">
        <v>824</v>
      </c>
      <c r="B826">
        <v>5252.924030218273</v>
      </c>
      <c r="C826">
        <v>5252.924030218273</v>
      </c>
      <c r="D826">
        <v>947.0138159497253</v>
      </c>
      <c r="E826">
        <v>434.0132551586083</v>
      </c>
    </row>
    <row r="827" spans="1:5">
      <c r="A827">
        <v>825</v>
      </c>
      <c r="B827">
        <v>5252.924030218273</v>
      </c>
      <c r="C827">
        <v>5252.924030218273</v>
      </c>
      <c r="D827">
        <v>947.0037353140458</v>
      </c>
      <c r="E827">
        <v>434.0031745229297</v>
      </c>
    </row>
    <row r="828" spans="1:5">
      <c r="A828">
        <v>826</v>
      </c>
      <c r="B828">
        <v>5252.924030218273</v>
      </c>
      <c r="C828">
        <v>5252.924030218273</v>
      </c>
      <c r="D828">
        <v>947.0088955040441</v>
      </c>
      <c r="E828">
        <v>434.0083347129265</v>
      </c>
    </row>
    <row r="829" spans="1:5">
      <c r="A829">
        <v>827</v>
      </c>
      <c r="B829">
        <v>5252.924030218273</v>
      </c>
      <c r="C829">
        <v>5252.924030218273</v>
      </c>
      <c r="D829">
        <v>947.0440734825644</v>
      </c>
      <c r="E829">
        <v>434.0435126914471</v>
      </c>
    </row>
    <row r="830" spans="1:5">
      <c r="A830">
        <v>828</v>
      </c>
      <c r="B830">
        <v>5252.924030218273</v>
      </c>
      <c r="C830">
        <v>5252.924030218273</v>
      </c>
      <c r="D830">
        <v>947.036138857527</v>
      </c>
      <c r="E830">
        <v>434.0355780664098</v>
      </c>
    </row>
    <row r="831" spans="1:5">
      <c r="A831">
        <v>829</v>
      </c>
      <c r="B831">
        <v>5252.924030218273</v>
      </c>
      <c r="C831">
        <v>5252.924030218273</v>
      </c>
      <c r="D831">
        <v>947.0363101747603</v>
      </c>
      <c r="E831">
        <v>434.0357493836408</v>
      </c>
    </row>
    <row r="832" spans="1:5">
      <c r="A832">
        <v>830</v>
      </c>
      <c r="B832">
        <v>5252.924030218273</v>
      </c>
      <c r="C832">
        <v>5252.924030218273</v>
      </c>
      <c r="D832">
        <v>947.0419505512357</v>
      </c>
      <c r="E832">
        <v>434.0413897601173</v>
      </c>
    </row>
    <row r="833" spans="1:5">
      <c r="A833">
        <v>831</v>
      </c>
      <c r="B833">
        <v>5252.924030218273</v>
      </c>
      <c r="C833">
        <v>5252.924030218273</v>
      </c>
      <c r="D833">
        <v>947.0467868821694</v>
      </c>
      <c r="E833">
        <v>434.0462260910509</v>
      </c>
    </row>
    <row r="834" spans="1:5">
      <c r="A834">
        <v>832</v>
      </c>
      <c r="B834">
        <v>5252.924030218273</v>
      </c>
      <c r="C834">
        <v>5252.924030218273</v>
      </c>
      <c r="D834">
        <v>947.0410646122347</v>
      </c>
      <c r="E834">
        <v>434.0405038211169</v>
      </c>
    </row>
    <row r="835" spans="1:5">
      <c r="A835">
        <v>833</v>
      </c>
      <c r="B835">
        <v>5252.924030218273</v>
      </c>
      <c r="C835">
        <v>5252.924030218273</v>
      </c>
      <c r="D835">
        <v>947.0609249507888</v>
      </c>
      <c r="E835">
        <v>434.0603641596728</v>
      </c>
    </row>
    <row r="836" spans="1:5">
      <c r="A836">
        <v>834</v>
      </c>
      <c r="B836">
        <v>5252.924030218273</v>
      </c>
      <c r="C836">
        <v>5252.924030218273</v>
      </c>
      <c r="D836">
        <v>947.0663824355521</v>
      </c>
      <c r="E836">
        <v>434.065821644436</v>
      </c>
    </row>
    <row r="837" spans="1:5">
      <c r="A837">
        <v>835</v>
      </c>
      <c r="B837">
        <v>5252.924030218273</v>
      </c>
      <c r="C837">
        <v>5252.924030218273</v>
      </c>
      <c r="D837">
        <v>947.044869498285</v>
      </c>
      <c r="E837">
        <v>434.0443087071682</v>
      </c>
    </row>
    <row r="838" spans="1:5">
      <c r="A838">
        <v>836</v>
      </c>
      <c r="B838">
        <v>5252.924030218273</v>
      </c>
      <c r="C838">
        <v>5252.924030218273</v>
      </c>
      <c r="D838">
        <v>947.0776608832041</v>
      </c>
      <c r="E838">
        <v>434.0771000920875</v>
      </c>
    </row>
    <row r="839" spans="1:5">
      <c r="A839">
        <v>837</v>
      </c>
      <c r="B839">
        <v>5252.924030218273</v>
      </c>
      <c r="C839">
        <v>5252.924030218273</v>
      </c>
      <c r="D839">
        <v>947.0692191677106</v>
      </c>
      <c r="E839">
        <v>434.0686583765944</v>
      </c>
    </row>
    <row r="840" spans="1:5">
      <c r="A840">
        <v>838</v>
      </c>
      <c r="B840">
        <v>5252.924030218273</v>
      </c>
      <c r="C840">
        <v>5252.924030218273</v>
      </c>
      <c r="D840">
        <v>947.0487065856479</v>
      </c>
      <c r="E840">
        <v>434.0481457945306</v>
      </c>
    </row>
    <row r="841" spans="1:5">
      <c r="A841">
        <v>839</v>
      </c>
      <c r="B841">
        <v>5252.924030218273</v>
      </c>
      <c r="C841">
        <v>5252.924030218273</v>
      </c>
      <c r="D841">
        <v>947.0875489082383</v>
      </c>
      <c r="E841">
        <v>434.0869881171211</v>
      </c>
    </row>
    <row r="842" spans="1:5">
      <c r="A842">
        <v>840</v>
      </c>
      <c r="B842">
        <v>5252.924030218273</v>
      </c>
      <c r="C842">
        <v>5252.924030218273</v>
      </c>
      <c r="D842">
        <v>947.0589668967438</v>
      </c>
      <c r="E842">
        <v>434.0584061056255</v>
      </c>
    </row>
    <row r="843" spans="1:5">
      <c r="A843">
        <v>841</v>
      </c>
      <c r="B843">
        <v>5252.924030218273</v>
      </c>
      <c r="C843">
        <v>5252.924030218273</v>
      </c>
      <c r="D843">
        <v>947.0953112979445</v>
      </c>
      <c r="E843">
        <v>434.0947505068255</v>
      </c>
    </row>
    <row r="844" spans="1:5">
      <c r="A844">
        <v>842</v>
      </c>
      <c r="B844">
        <v>5252.924030218273</v>
      </c>
      <c r="C844">
        <v>5252.924030218273</v>
      </c>
      <c r="D844">
        <v>947.0715729649048</v>
      </c>
      <c r="E844">
        <v>434.0710121737864</v>
      </c>
    </row>
    <row r="845" spans="1:5">
      <c r="A845">
        <v>843</v>
      </c>
      <c r="B845">
        <v>5252.924030218273</v>
      </c>
      <c r="C845">
        <v>5252.924030218273</v>
      </c>
      <c r="D845">
        <v>947.0077829785413</v>
      </c>
      <c r="E845">
        <v>434.0072221874246</v>
      </c>
    </row>
    <row r="846" spans="1:5">
      <c r="A846">
        <v>844</v>
      </c>
      <c r="B846">
        <v>5252.924030218273</v>
      </c>
      <c r="C846">
        <v>5252.924030218273</v>
      </c>
      <c r="D846">
        <v>947.0084098264163</v>
      </c>
      <c r="E846">
        <v>434.0078490352975</v>
      </c>
    </row>
    <row r="847" spans="1:5">
      <c r="A847">
        <v>845</v>
      </c>
      <c r="B847">
        <v>5252.924030218273</v>
      </c>
      <c r="C847">
        <v>5252.924030218273</v>
      </c>
      <c r="D847">
        <v>947.0115223951278</v>
      </c>
      <c r="E847">
        <v>434.0109616040101</v>
      </c>
    </row>
    <row r="848" spans="1:5">
      <c r="A848">
        <v>846</v>
      </c>
      <c r="B848">
        <v>5252.924030218273</v>
      </c>
      <c r="C848">
        <v>5252.924030218273</v>
      </c>
      <c r="D848">
        <v>947.0086397389314</v>
      </c>
      <c r="E848">
        <v>434.0080789478138</v>
      </c>
    </row>
    <row r="849" spans="1:5">
      <c r="A849">
        <v>847</v>
      </c>
      <c r="B849">
        <v>5252.924030218273</v>
      </c>
      <c r="C849">
        <v>5252.924030218273</v>
      </c>
      <c r="D849">
        <v>947.0044679993927</v>
      </c>
      <c r="E849">
        <v>434.0039072082769</v>
      </c>
    </row>
    <row r="850" spans="1:5">
      <c r="A850">
        <v>848</v>
      </c>
      <c r="B850">
        <v>5252.924030218273</v>
      </c>
      <c r="C850">
        <v>5252.924030218273</v>
      </c>
      <c r="D850">
        <v>947.0305899174912</v>
      </c>
      <c r="E850">
        <v>434.0300291263746</v>
      </c>
    </row>
    <row r="851" spans="1:5">
      <c r="A851">
        <v>849</v>
      </c>
      <c r="B851">
        <v>5252.924030218273</v>
      </c>
      <c r="C851">
        <v>5252.924030218273</v>
      </c>
      <c r="D851">
        <v>947.0206256297582</v>
      </c>
      <c r="E851">
        <v>434.0200648386414</v>
      </c>
    </row>
    <row r="852" spans="1:5">
      <c r="A852">
        <v>850</v>
      </c>
      <c r="B852">
        <v>5252.924030218273</v>
      </c>
      <c r="C852">
        <v>5252.924030218273</v>
      </c>
      <c r="D852">
        <v>947.0331981437366</v>
      </c>
      <c r="E852">
        <v>434.0326373526209</v>
      </c>
    </row>
    <row r="853" spans="1:5">
      <c r="A853">
        <v>851</v>
      </c>
      <c r="B853">
        <v>5252.924030218273</v>
      </c>
      <c r="C853">
        <v>5252.924030218273</v>
      </c>
      <c r="D853">
        <v>947.0991247842743</v>
      </c>
      <c r="E853">
        <v>434.0985639931569</v>
      </c>
    </row>
    <row r="854" spans="1:5">
      <c r="A854">
        <v>852</v>
      </c>
      <c r="B854">
        <v>5252.924030218273</v>
      </c>
      <c r="C854">
        <v>5252.924030218273</v>
      </c>
      <c r="D854">
        <v>947.0229042831753</v>
      </c>
      <c r="E854">
        <v>434.0223434920575</v>
      </c>
    </row>
    <row r="855" spans="1:5">
      <c r="A855">
        <v>853</v>
      </c>
      <c r="B855">
        <v>5252.924030218273</v>
      </c>
      <c r="C855">
        <v>5252.924030218273</v>
      </c>
      <c r="D855">
        <v>947.0400840888782</v>
      </c>
      <c r="E855">
        <v>434.039523297761</v>
      </c>
    </row>
    <row r="856" spans="1:5">
      <c r="A856">
        <v>854</v>
      </c>
      <c r="B856">
        <v>5252.924030218273</v>
      </c>
      <c r="C856">
        <v>5252.924030218273</v>
      </c>
      <c r="D856">
        <v>947.0294978004612</v>
      </c>
      <c r="E856">
        <v>434.0289370093454</v>
      </c>
    </row>
    <row r="857" spans="1:5">
      <c r="A857">
        <v>855</v>
      </c>
      <c r="B857">
        <v>5252.924030218273</v>
      </c>
      <c r="C857">
        <v>5252.924030218273</v>
      </c>
      <c r="D857">
        <v>947.0185757778559</v>
      </c>
      <c r="E857">
        <v>434.0180149867397</v>
      </c>
    </row>
    <row r="858" spans="1:5">
      <c r="A858">
        <v>856</v>
      </c>
      <c r="B858">
        <v>5252.924030218273</v>
      </c>
      <c r="C858">
        <v>5252.924030218273</v>
      </c>
      <c r="D858">
        <v>947.0200482426583</v>
      </c>
      <c r="E858">
        <v>434.0194874515397</v>
      </c>
    </row>
    <row r="859" spans="1:5">
      <c r="A859">
        <v>857</v>
      </c>
      <c r="B859">
        <v>5252.924030218273</v>
      </c>
      <c r="C859">
        <v>5252.924030218273</v>
      </c>
      <c r="D859">
        <v>947.030274160393</v>
      </c>
      <c r="E859">
        <v>434.029713369275</v>
      </c>
    </row>
    <row r="860" spans="1:5">
      <c r="A860">
        <v>858</v>
      </c>
      <c r="B860">
        <v>5252.924030218273</v>
      </c>
      <c r="C860">
        <v>5252.924030218273</v>
      </c>
      <c r="D860">
        <v>947.039858947345</v>
      </c>
      <c r="E860">
        <v>434.0392981562263</v>
      </c>
    </row>
    <row r="861" spans="1:5">
      <c r="A861">
        <v>859</v>
      </c>
      <c r="B861">
        <v>5252.924030218273</v>
      </c>
      <c r="C861">
        <v>5252.924030218273</v>
      </c>
      <c r="D861">
        <v>946.9884768922863</v>
      </c>
      <c r="E861">
        <v>433.9879161011677</v>
      </c>
    </row>
    <row r="862" spans="1:5">
      <c r="A862">
        <v>860</v>
      </c>
      <c r="B862">
        <v>5252.924030218273</v>
      </c>
      <c r="C862">
        <v>5252.924030218273</v>
      </c>
      <c r="D862">
        <v>947.0095336673388</v>
      </c>
      <c r="E862">
        <v>434.0089728762195</v>
      </c>
    </row>
    <row r="863" spans="1:5">
      <c r="A863">
        <v>861</v>
      </c>
      <c r="B863">
        <v>5252.924030218273</v>
      </c>
      <c r="C863">
        <v>5252.924030218273</v>
      </c>
      <c r="D863">
        <v>947.0096158170248</v>
      </c>
      <c r="E863">
        <v>434.0090550259082</v>
      </c>
    </row>
    <row r="864" spans="1:5">
      <c r="A864">
        <v>862</v>
      </c>
      <c r="B864">
        <v>5252.924030218273</v>
      </c>
      <c r="C864">
        <v>5252.924030218273</v>
      </c>
      <c r="D864">
        <v>947.019252283655</v>
      </c>
      <c r="E864">
        <v>434.0186914925387</v>
      </c>
    </row>
    <row r="865" spans="1:5">
      <c r="A865">
        <v>863</v>
      </c>
      <c r="B865">
        <v>5252.924030218273</v>
      </c>
      <c r="C865">
        <v>5252.924030218273</v>
      </c>
      <c r="D865">
        <v>947.0602694890338</v>
      </c>
      <c r="E865">
        <v>434.0597086979176</v>
      </c>
    </row>
    <row r="866" spans="1:5">
      <c r="A866">
        <v>864</v>
      </c>
      <c r="B866">
        <v>5252.924030218273</v>
      </c>
      <c r="C866">
        <v>5252.924030218273</v>
      </c>
      <c r="D866">
        <v>947.010632629799</v>
      </c>
      <c r="E866">
        <v>434.0100718386822</v>
      </c>
    </row>
    <row r="867" spans="1:5">
      <c r="A867">
        <v>865</v>
      </c>
      <c r="B867">
        <v>5252.924030218273</v>
      </c>
      <c r="C867">
        <v>5252.924030218273</v>
      </c>
      <c r="D867">
        <v>947.0138322129393</v>
      </c>
      <c r="E867">
        <v>434.0132714218206</v>
      </c>
    </row>
    <row r="868" spans="1:5">
      <c r="A868">
        <v>866</v>
      </c>
      <c r="B868">
        <v>5252.924030218273</v>
      </c>
      <c r="C868">
        <v>5252.924030218273</v>
      </c>
      <c r="D868">
        <v>947.0145645682068</v>
      </c>
      <c r="E868">
        <v>434.0140037770914</v>
      </c>
    </row>
    <row r="869" spans="1:5">
      <c r="A869">
        <v>867</v>
      </c>
      <c r="B869">
        <v>5252.924030218273</v>
      </c>
      <c r="C869">
        <v>5252.924030218273</v>
      </c>
      <c r="D869">
        <v>947.0031956156173</v>
      </c>
      <c r="E869">
        <v>434.0026348244996</v>
      </c>
    </row>
    <row r="870" spans="1:5">
      <c r="A870">
        <v>868</v>
      </c>
      <c r="B870">
        <v>5252.924030218273</v>
      </c>
      <c r="C870">
        <v>5252.924030218273</v>
      </c>
      <c r="D870">
        <v>947.0567231604934</v>
      </c>
      <c r="E870">
        <v>434.0561623693768</v>
      </c>
    </row>
    <row r="871" spans="1:5">
      <c r="A871">
        <v>869</v>
      </c>
      <c r="B871">
        <v>5252.924030218273</v>
      </c>
      <c r="C871">
        <v>5252.924030218273</v>
      </c>
      <c r="D871">
        <v>947.0010114255674</v>
      </c>
      <c r="E871">
        <v>434.000450634449</v>
      </c>
    </row>
    <row r="872" spans="1:5">
      <c r="A872">
        <v>870</v>
      </c>
      <c r="B872">
        <v>5252.924030218273</v>
      </c>
      <c r="C872">
        <v>5252.924030218273</v>
      </c>
      <c r="D872">
        <v>947.0359293893887</v>
      </c>
      <c r="E872">
        <v>434.0353685982711</v>
      </c>
    </row>
    <row r="873" spans="1:5">
      <c r="A873">
        <v>871</v>
      </c>
      <c r="B873">
        <v>5252.924030218273</v>
      </c>
      <c r="C873">
        <v>5252.924030218273</v>
      </c>
      <c r="D873">
        <v>947.0023791140833</v>
      </c>
      <c r="E873">
        <v>434.0018183229664</v>
      </c>
    </row>
    <row r="874" spans="1:5">
      <c r="A874">
        <v>872</v>
      </c>
      <c r="B874">
        <v>5252.924030218273</v>
      </c>
      <c r="C874">
        <v>5252.924030218273</v>
      </c>
      <c r="D874">
        <v>947.0104721479537</v>
      </c>
      <c r="E874">
        <v>434.0099113568358</v>
      </c>
    </row>
    <row r="875" spans="1:5">
      <c r="A875">
        <v>873</v>
      </c>
      <c r="B875">
        <v>5252.924030218273</v>
      </c>
      <c r="C875">
        <v>5252.924030218273</v>
      </c>
      <c r="D875">
        <v>947.03945692245</v>
      </c>
      <c r="E875">
        <v>434.0388961313336</v>
      </c>
    </row>
    <row r="876" spans="1:5">
      <c r="A876">
        <v>874</v>
      </c>
      <c r="B876">
        <v>5252.924030218273</v>
      </c>
      <c r="C876">
        <v>5252.924030218273</v>
      </c>
      <c r="D876">
        <v>947.0211773651854</v>
      </c>
      <c r="E876">
        <v>434.0206165740686</v>
      </c>
    </row>
    <row r="877" spans="1:5">
      <c r="A877">
        <v>875</v>
      </c>
      <c r="B877">
        <v>5252.924030218273</v>
      </c>
      <c r="C877">
        <v>5252.924030218273</v>
      </c>
      <c r="D877">
        <v>947.0104863198741</v>
      </c>
      <c r="E877">
        <v>434.0099255287586</v>
      </c>
    </row>
    <row r="878" spans="1:5">
      <c r="A878">
        <v>876</v>
      </c>
      <c r="B878">
        <v>5252.924030218273</v>
      </c>
      <c r="C878">
        <v>5252.924030218273</v>
      </c>
      <c r="D878">
        <v>947.0144399564157</v>
      </c>
      <c r="E878">
        <v>434.0138791652992</v>
      </c>
    </row>
    <row r="879" spans="1:5">
      <c r="A879">
        <v>877</v>
      </c>
      <c r="B879">
        <v>5252.924030218273</v>
      </c>
      <c r="C879">
        <v>5252.924030218273</v>
      </c>
      <c r="D879">
        <v>947.0289158141696</v>
      </c>
      <c r="E879">
        <v>434.0283550230557</v>
      </c>
    </row>
    <row r="880" spans="1:5">
      <c r="A880">
        <v>878</v>
      </c>
      <c r="B880">
        <v>5252.924030218273</v>
      </c>
      <c r="C880">
        <v>5252.924030218273</v>
      </c>
      <c r="D880">
        <v>947.0219683605676</v>
      </c>
      <c r="E880">
        <v>434.0214075694489</v>
      </c>
    </row>
    <row r="881" spans="1:5">
      <c r="A881">
        <v>879</v>
      </c>
      <c r="B881">
        <v>5252.924030218273</v>
      </c>
      <c r="C881">
        <v>5252.924030218273</v>
      </c>
      <c r="D881">
        <v>947.0245090746756</v>
      </c>
      <c r="E881">
        <v>434.0239482835577</v>
      </c>
    </row>
    <row r="882" spans="1:5">
      <c r="A882">
        <v>880</v>
      </c>
      <c r="B882">
        <v>5252.924030218273</v>
      </c>
      <c r="C882">
        <v>5252.924030218273</v>
      </c>
      <c r="D882">
        <v>947.0115155355538</v>
      </c>
      <c r="E882">
        <v>434.0109547444366</v>
      </c>
    </row>
    <row r="883" spans="1:5">
      <c r="A883">
        <v>881</v>
      </c>
      <c r="B883">
        <v>5252.924030218273</v>
      </c>
      <c r="C883">
        <v>5252.924030218273</v>
      </c>
      <c r="D883">
        <v>947.0415203060577</v>
      </c>
      <c r="E883">
        <v>434.0409595149404</v>
      </c>
    </row>
    <row r="884" spans="1:5">
      <c r="A884">
        <v>882</v>
      </c>
      <c r="B884">
        <v>5252.924030218273</v>
      </c>
      <c r="C884">
        <v>5252.924030218273</v>
      </c>
      <c r="D884">
        <v>947.0296493552945</v>
      </c>
      <c r="E884">
        <v>434.0290885641784</v>
      </c>
    </row>
    <row r="885" spans="1:5">
      <c r="A885">
        <v>883</v>
      </c>
      <c r="B885">
        <v>5252.924030218273</v>
      </c>
      <c r="C885">
        <v>5252.924030218273</v>
      </c>
      <c r="D885">
        <v>947.0452106513502</v>
      </c>
      <c r="E885">
        <v>434.0446498602336</v>
      </c>
    </row>
    <row r="886" spans="1:5">
      <c r="A886">
        <v>884</v>
      </c>
      <c r="B886">
        <v>5252.924030218273</v>
      </c>
      <c r="C886">
        <v>5252.924030218273</v>
      </c>
      <c r="D886">
        <v>947.0296640015499</v>
      </c>
      <c r="E886">
        <v>434.0291032104334</v>
      </c>
    </row>
    <row r="887" spans="1:5">
      <c r="A887">
        <v>885</v>
      </c>
      <c r="B887">
        <v>5252.924030218273</v>
      </c>
      <c r="C887">
        <v>5252.924030218273</v>
      </c>
      <c r="D887">
        <v>947.0438156017229</v>
      </c>
      <c r="E887">
        <v>434.043254810606</v>
      </c>
    </row>
    <row r="888" spans="1:5">
      <c r="A888">
        <v>886</v>
      </c>
      <c r="B888">
        <v>5252.924030218273</v>
      </c>
      <c r="C888">
        <v>5252.924030218273</v>
      </c>
      <c r="D888">
        <v>947.0480177917862</v>
      </c>
      <c r="E888">
        <v>434.0474570006695</v>
      </c>
    </row>
    <row r="889" spans="1:5">
      <c r="A889">
        <v>887</v>
      </c>
      <c r="B889">
        <v>5252.924030218273</v>
      </c>
      <c r="C889">
        <v>5252.924030218273</v>
      </c>
      <c r="D889">
        <v>947.0453234633557</v>
      </c>
      <c r="E889">
        <v>434.0447626722381</v>
      </c>
    </row>
    <row r="890" spans="1:5">
      <c r="A890">
        <v>888</v>
      </c>
      <c r="B890">
        <v>5252.924030218273</v>
      </c>
      <c r="C890">
        <v>5252.924030218273</v>
      </c>
      <c r="D890">
        <v>947.0424616519358</v>
      </c>
      <c r="E890">
        <v>434.0419008608171</v>
      </c>
    </row>
    <row r="891" spans="1:5">
      <c r="A891">
        <v>889</v>
      </c>
      <c r="B891">
        <v>5252.924030218273</v>
      </c>
      <c r="C891">
        <v>5252.924030218273</v>
      </c>
      <c r="D891">
        <v>947.0513187324783</v>
      </c>
      <c r="E891">
        <v>434.0507579413602</v>
      </c>
    </row>
    <row r="892" spans="1:5">
      <c r="A892">
        <v>890</v>
      </c>
      <c r="B892">
        <v>5252.924030218273</v>
      </c>
      <c r="C892">
        <v>5252.924030218273</v>
      </c>
      <c r="D892">
        <v>947.0502191398838</v>
      </c>
      <c r="E892">
        <v>434.0496583487707</v>
      </c>
    </row>
    <row r="893" spans="1:5">
      <c r="A893">
        <v>891</v>
      </c>
      <c r="B893">
        <v>5252.924030218273</v>
      </c>
      <c r="C893">
        <v>5252.924030218273</v>
      </c>
      <c r="D893">
        <v>947.0503909221193</v>
      </c>
      <c r="E893">
        <v>434.0498301310014</v>
      </c>
    </row>
    <row r="894" spans="1:5">
      <c r="A894">
        <v>892</v>
      </c>
      <c r="B894">
        <v>5252.924030218273</v>
      </c>
      <c r="C894">
        <v>5252.924030218273</v>
      </c>
      <c r="D894">
        <v>947.0478233543217</v>
      </c>
      <c r="E894">
        <v>434.0472625632048</v>
      </c>
    </row>
    <row r="895" spans="1:5">
      <c r="A895">
        <v>893</v>
      </c>
      <c r="B895">
        <v>5252.924030218273</v>
      </c>
      <c r="C895">
        <v>5252.924030218273</v>
      </c>
      <c r="D895">
        <v>947.0381634851813</v>
      </c>
      <c r="E895">
        <v>434.0376026940647</v>
      </c>
    </row>
    <row r="896" spans="1:5">
      <c r="A896">
        <v>894</v>
      </c>
      <c r="B896">
        <v>5252.924030218273</v>
      </c>
      <c r="C896">
        <v>5252.924030218273</v>
      </c>
      <c r="D896">
        <v>947.0590838305515</v>
      </c>
      <c r="E896">
        <v>434.0585230394318</v>
      </c>
    </row>
    <row r="897" spans="1:5">
      <c r="A897">
        <v>895</v>
      </c>
      <c r="B897">
        <v>5252.924030218273</v>
      </c>
      <c r="C897">
        <v>5252.924030218273</v>
      </c>
      <c r="D897">
        <v>947.0559374994434</v>
      </c>
      <c r="E897">
        <v>434.0553767083247</v>
      </c>
    </row>
    <row r="898" spans="1:5">
      <c r="A898">
        <v>896</v>
      </c>
      <c r="B898">
        <v>5252.924030218273</v>
      </c>
      <c r="C898">
        <v>5252.924030218273</v>
      </c>
      <c r="D898">
        <v>947.0590455241731</v>
      </c>
      <c r="E898">
        <v>434.0584847330574</v>
      </c>
    </row>
    <row r="899" spans="1:5">
      <c r="A899">
        <v>897</v>
      </c>
      <c r="B899">
        <v>5252.924030218273</v>
      </c>
      <c r="C899">
        <v>5252.924030218273</v>
      </c>
      <c r="D899">
        <v>947.0508204320108</v>
      </c>
      <c r="E899">
        <v>434.050259640895</v>
      </c>
    </row>
    <row r="900" spans="1:5">
      <c r="A900">
        <v>898</v>
      </c>
      <c r="B900">
        <v>5252.924030218273</v>
      </c>
      <c r="C900">
        <v>5252.924030218273</v>
      </c>
      <c r="D900">
        <v>947.0802969312501</v>
      </c>
      <c r="E900">
        <v>434.0797361401337</v>
      </c>
    </row>
    <row r="901" spans="1:5">
      <c r="A901">
        <v>899</v>
      </c>
      <c r="B901">
        <v>5252.924030218273</v>
      </c>
      <c r="C901">
        <v>5252.924030218273</v>
      </c>
      <c r="D901">
        <v>947.0420301467088</v>
      </c>
      <c r="E901">
        <v>434.0414693555916</v>
      </c>
    </row>
    <row r="902" spans="1:5">
      <c r="A902">
        <v>900</v>
      </c>
      <c r="B902">
        <v>5252.924030218273</v>
      </c>
      <c r="C902">
        <v>5252.924030218273</v>
      </c>
      <c r="D902">
        <v>947.0894607024126</v>
      </c>
      <c r="E902">
        <v>434.0888999112968</v>
      </c>
    </row>
    <row r="903" spans="1:5">
      <c r="A903">
        <v>901</v>
      </c>
      <c r="B903">
        <v>5252.924030218273</v>
      </c>
      <c r="C903">
        <v>5252.924030218273</v>
      </c>
      <c r="D903">
        <v>947.0597324160926</v>
      </c>
      <c r="E903">
        <v>434.0591716249745</v>
      </c>
    </row>
    <row r="904" spans="1:5">
      <c r="A904">
        <v>902</v>
      </c>
      <c r="B904">
        <v>5252.924030218273</v>
      </c>
      <c r="C904">
        <v>5252.924030218273</v>
      </c>
      <c r="D904">
        <v>947.0593587630566</v>
      </c>
      <c r="E904">
        <v>434.0587979719389</v>
      </c>
    </row>
    <row r="905" spans="1:5">
      <c r="A905">
        <v>903</v>
      </c>
      <c r="B905">
        <v>5252.924030218273</v>
      </c>
      <c r="C905">
        <v>5252.924030218273</v>
      </c>
      <c r="D905">
        <v>947.0627876008895</v>
      </c>
      <c r="E905">
        <v>434.0622268097722</v>
      </c>
    </row>
    <row r="906" spans="1:5">
      <c r="A906">
        <v>904</v>
      </c>
      <c r="B906">
        <v>5252.924030218273</v>
      </c>
      <c r="C906">
        <v>5252.924030218273</v>
      </c>
      <c r="D906">
        <v>947.0624084052087</v>
      </c>
      <c r="E906">
        <v>434.0618476140911</v>
      </c>
    </row>
    <row r="907" spans="1:5">
      <c r="A907">
        <v>905</v>
      </c>
      <c r="B907">
        <v>5252.924030218273</v>
      </c>
      <c r="C907">
        <v>5252.924030218273</v>
      </c>
      <c r="D907">
        <v>947.0614068118647</v>
      </c>
      <c r="E907">
        <v>434.0608460207496</v>
      </c>
    </row>
    <row r="908" spans="1:5">
      <c r="A908">
        <v>906</v>
      </c>
      <c r="B908">
        <v>5252.924030218273</v>
      </c>
      <c r="C908">
        <v>5252.924030218273</v>
      </c>
      <c r="D908">
        <v>947.0624898168625</v>
      </c>
      <c r="E908">
        <v>434.0619290257451</v>
      </c>
    </row>
    <row r="909" spans="1:5">
      <c r="A909">
        <v>907</v>
      </c>
      <c r="B909">
        <v>5252.924030218273</v>
      </c>
      <c r="C909">
        <v>5252.924030218273</v>
      </c>
      <c r="D909">
        <v>947.0534731887909</v>
      </c>
      <c r="E909">
        <v>434.052912397674</v>
      </c>
    </row>
    <row r="910" spans="1:5">
      <c r="A910">
        <v>908</v>
      </c>
      <c r="B910">
        <v>5252.924030218273</v>
      </c>
      <c r="C910">
        <v>5252.924030218273</v>
      </c>
      <c r="D910">
        <v>947.0580027223699</v>
      </c>
      <c r="E910">
        <v>434.0574419312497</v>
      </c>
    </row>
    <row r="911" spans="1:5">
      <c r="A911">
        <v>909</v>
      </c>
      <c r="B911">
        <v>5252.924030218273</v>
      </c>
      <c r="C911">
        <v>5252.924030218273</v>
      </c>
      <c r="D911">
        <v>947.0647770247447</v>
      </c>
      <c r="E911">
        <v>434.0642162336258</v>
      </c>
    </row>
    <row r="912" spans="1:5">
      <c r="A912">
        <v>910</v>
      </c>
      <c r="B912">
        <v>5252.924030218273</v>
      </c>
      <c r="C912">
        <v>5252.924030218273</v>
      </c>
      <c r="D912">
        <v>947.0725916725914</v>
      </c>
      <c r="E912">
        <v>434.0720308814734</v>
      </c>
    </row>
    <row r="913" spans="1:5">
      <c r="A913">
        <v>911</v>
      </c>
      <c r="B913">
        <v>5252.924030218273</v>
      </c>
      <c r="C913">
        <v>5252.924030218273</v>
      </c>
      <c r="D913">
        <v>947.0658409922638</v>
      </c>
      <c r="E913">
        <v>434.0652802011479</v>
      </c>
    </row>
    <row r="914" spans="1:5">
      <c r="A914">
        <v>912</v>
      </c>
      <c r="B914">
        <v>5252.924030218273</v>
      </c>
      <c r="C914">
        <v>5252.924030218273</v>
      </c>
      <c r="D914">
        <v>947.0443499620591</v>
      </c>
      <c r="E914">
        <v>434.0437891709423</v>
      </c>
    </row>
    <row r="915" spans="1:5">
      <c r="A915">
        <v>913</v>
      </c>
      <c r="B915">
        <v>5252.924030218273</v>
      </c>
      <c r="C915">
        <v>5252.924030218273</v>
      </c>
      <c r="D915">
        <v>947.0667019326766</v>
      </c>
      <c r="E915">
        <v>434.0661411415618</v>
      </c>
    </row>
    <row r="916" spans="1:5">
      <c r="A916">
        <v>914</v>
      </c>
      <c r="B916">
        <v>5252.924030218273</v>
      </c>
      <c r="C916">
        <v>5252.924030218273</v>
      </c>
      <c r="D916">
        <v>947.0495323208271</v>
      </c>
      <c r="E916">
        <v>434.0489715297116</v>
      </c>
    </row>
    <row r="917" spans="1:5">
      <c r="A917">
        <v>915</v>
      </c>
      <c r="B917">
        <v>5252.924030218273</v>
      </c>
      <c r="C917">
        <v>5252.924030218273</v>
      </c>
      <c r="D917">
        <v>947.0652101647179</v>
      </c>
      <c r="E917">
        <v>434.0646493736023</v>
      </c>
    </row>
    <row r="918" spans="1:5">
      <c r="A918">
        <v>916</v>
      </c>
      <c r="B918">
        <v>5252.924030218273</v>
      </c>
      <c r="C918">
        <v>5252.924030218273</v>
      </c>
      <c r="D918">
        <v>947.0765265897177</v>
      </c>
      <c r="E918">
        <v>434.0759657985997</v>
      </c>
    </row>
    <row r="919" spans="1:5">
      <c r="A919">
        <v>917</v>
      </c>
      <c r="B919">
        <v>5252.924030218273</v>
      </c>
      <c r="C919">
        <v>5252.924030218273</v>
      </c>
      <c r="D919">
        <v>947.0917953724432</v>
      </c>
      <c r="E919">
        <v>434.0912345813251</v>
      </c>
    </row>
    <row r="920" spans="1:5">
      <c r="A920">
        <v>918</v>
      </c>
      <c r="B920">
        <v>5252.924030218273</v>
      </c>
      <c r="C920">
        <v>5252.924030218273</v>
      </c>
      <c r="D920">
        <v>947.0646909499681</v>
      </c>
      <c r="E920">
        <v>434.0641301588507</v>
      </c>
    </row>
    <row r="921" spans="1:5">
      <c r="A921">
        <v>919</v>
      </c>
      <c r="B921">
        <v>5252.924030218273</v>
      </c>
      <c r="C921">
        <v>5252.924030218273</v>
      </c>
      <c r="D921">
        <v>947.0832721331569</v>
      </c>
      <c r="E921">
        <v>434.0827113420406</v>
      </c>
    </row>
    <row r="922" spans="1:5">
      <c r="A922">
        <v>920</v>
      </c>
      <c r="B922">
        <v>5252.924030218273</v>
      </c>
      <c r="C922">
        <v>5252.924030218273</v>
      </c>
      <c r="D922">
        <v>947.0934204889625</v>
      </c>
      <c r="E922">
        <v>434.0928596978442</v>
      </c>
    </row>
    <row r="923" spans="1:5">
      <c r="A923">
        <v>921</v>
      </c>
      <c r="B923">
        <v>5252.924030218273</v>
      </c>
      <c r="C923">
        <v>5252.924030218273</v>
      </c>
      <c r="D923">
        <v>947.0808423373743</v>
      </c>
      <c r="E923">
        <v>434.080281546255</v>
      </c>
    </row>
    <row r="924" spans="1:5">
      <c r="A924">
        <v>922</v>
      </c>
      <c r="B924">
        <v>5252.924030218273</v>
      </c>
      <c r="C924">
        <v>5252.924030218273</v>
      </c>
      <c r="D924">
        <v>947.0789123668898</v>
      </c>
      <c r="E924">
        <v>434.0783515757723</v>
      </c>
    </row>
    <row r="925" spans="1:5">
      <c r="A925">
        <v>923</v>
      </c>
      <c r="B925">
        <v>5252.924030218273</v>
      </c>
      <c r="C925">
        <v>5252.924030218273</v>
      </c>
      <c r="D925">
        <v>947.0781746055586</v>
      </c>
      <c r="E925">
        <v>434.07761381444</v>
      </c>
    </row>
    <row r="926" spans="1:5">
      <c r="A926">
        <v>924</v>
      </c>
      <c r="B926">
        <v>5252.924030218273</v>
      </c>
      <c r="C926">
        <v>5252.924030218273</v>
      </c>
      <c r="D926">
        <v>947.0823323060439</v>
      </c>
      <c r="E926">
        <v>434.0817715149291</v>
      </c>
    </row>
    <row r="927" spans="1:5">
      <c r="A927">
        <v>925</v>
      </c>
      <c r="B927">
        <v>5252.924030218273</v>
      </c>
      <c r="C927">
        <v>5252.924030218273</v>
      </c>
      <c r="D927">
        <v>947.0738595648177</v>
      </c>
      <c r="E927">
        <v>434.0732987736994</v>
      </c>
    </row>
    <row r="928" spans="1:5">
      <c r="A928">
        <v>926</v>
      </c>
      <c r="B928">
        <v>5252.924030218273</v>
      </c>
      <c r="C928">
        <v>5252.924030218273</v>
      </c>
      <c r="D928">
        <v>947.061847846822</v>
      </c>
      <c r="E928">
        <v>434.0612870557048</v>
      </c>
    </row>
    <row r="929" spans="1:5">
      <c r="A929">
        <v>927</v>
      </c>
      <c r="B929">
        <v>5252.924030218273</v>
      </c>
      <c r="C929">
        <v>5252.924030218273</v>
      </c>
      <c r="D929">
        <v>947.0804491711453</v>
      </c>
      <c r="E929">
        <v>434.0798883800265</v>
      </c>
    </row>
    <row r="930" spans="1:5">
      <c r="A930">
        <v>928</v>
      </c>
      <c r="B930">
        <v>5252.924030218273</v>
      </c>
      <c r="C930">
        <v>5252.924030218273</v>
      </c>
      <c r="D930">
        <v>947.0726499818609</v>
      </c>
      <c r="E930">
        <v>434.0720891907425</v>
      </c>
    </row>
    <row r="931" spans="1:5">
      <c r="A931">
        <v>929</v>
      </c>
      <c r="B931">
        <v>5252.924030218273</v>
      </c>
      <c r="C931">
        <v>5252.924030218273</v>
      </c>
      <c r="D931">
        <v>947.0698537316201</v>
      </c>
      <c r="E931">
        <v>434.069292940503</v>
      </c>
    </row>
    <row r="932" spans="1:5">
      <c r="A932">
        <v>930</v>
      </c>
      <c r="B932">
        <v>5252.924030218273</v>
      </c>
      <c r="C932">
        <v>5252.924030218273</v>
      </c>
      <c r="D932">
        <v>947.0684205439591</v>
      </c>
      <c r="E932">
        <v>434.067859752844</v>
      </c>
    </row>
    <row r="933" spans="1:5">
      <c r="A933">
        <v>931</v>
      </c>
      <c r="B933">
        <v>5252.924030218273</v>
      </c>
      <c r="C933">
        <v>5252.924030218273</v>
      </c>
      <c r="D933">
        <v>947.0768213894956</v>
      </c>
      <c r="E933">
        <v>434.0762605983811</v>
      </c>
    </row>
    <row r="934" spans="1:5">
      <c r="A934">
        <v>932</v>
      </c>
      <c r="B934">
        <v>5252.924030218273</v>
      </c>
      <c r="C934">
        <v>5252.924030218273</v>
      </c>
      <c r="D934">
        <v>947.1029284169853</v>
      </c>
      <c r="E934">
        <v>434.102367625868</v>
      </c>
    </row>
    <row r="935" spans="1:5">
      <c r="A935">
        <v>933</v>
      </c>
      <c r="B935">
        <v>5252.924030218273</v>
      </c>
      <c r="C935">
        <v>5252.924030218273</v>
      </c>
      <c r="D935">
        <v>947.0935193342414</v>
      </c>
      <c r="E935">
        <v>434.0929585431242</v>
      </c>
    </row>
    <row r="936" spans="1:5">
      <c r="A936">
        <v>934</v>
      </c>
      <c r="B936">
        <v>5252.924030218273</v>
      </c>
      <c r="C936">
        <v>5252.924030218273</v>
      </c>
      <c r="D936">
        <v>947.0796074839467</v>
      </c>
      <c r="E936">
        <v>434.0790466928279</v>
      </c>
    </row>
    <row r="937" spans="1:5">
      <c r="A937">
        <v>935</v>
      </c>
      <c r="B937">
        <v>5252.924030218273</v>
      </c>
      <c r="C937">
        <v>5252.924030218273</v>
      </c>
      <c r="D937">
        <v>947.0789470175331</v>
      </c>
      <c r="E937">
        <v>434.0783862264153</v>
      </c>
    </row>
    <row r="938" spans="1:5">
      <c r="A938">
        <v>936</v>
      </c>
      <c r="B938">
        <v>5252.924030218273</v>
      </c>
      <c r="C938">
        <v>5252.924030218273</v>
      </c>
      <c r="D938">
        <v>947.0789253454782</v>
      </c>
      <c r="E938">
        <v>434.0783645543617</v>
      </c>
    </row>
    <row r="939" spans="1:5">
      <c r="A939">
        <v>937</v>
      </c>
      <c r="B939">
        <v>5252.924030218273</v>
      </c>
      <c r="C939">
        <v>5252.924030218273</v>
      </c>
      <c r="D939">
        <v>947.0599405165866</v>
      </c>
      <c r="E939">
        <v>434.0593797254695</v>
      </c>
    </row>
    <row r="940" spans="1:5">
      <c r="A940">
        <v>938</v>
      </c>
      <c r="B940">
        <v>5252.924030218273</v>
      </c>
      <c r="C940">
        <v>5252.924030218273</v>
      </c>
      <c r="D940">
        <v>947.0834203236042</v>
      </c>
      <c r="E940">
        <v>434.0828595324859</v>
      </c>
    </row>
    <row r="941" spans="1:5">
      <c r="A941">
        <v>939</v>
      </c>
      <c r="B941">
        <v>5252.924030218273</v>
      </c>
      <c r="C941">
        <v>5252.924030218273</v>
      </c>
      <c r="D941">
        <v>947.0769722755068</v>
      </c>
      <c r="E941">
        <v>434.0764114843928</v>
      </c>
    </row>
    <row r="942" spans="1:5">
      <c r="A942">
        <v>940</v>
      </c>
      <c r="B942">
        <v>5252.924030218273</v>
      </c>
      <c r="C942">
        <v>5252.924030218273</v>
      </c>
      <c r="D942">
        <v>947.0792902967871</v>
      </c>
      <c r="E942">
        <v>434.0787295056704</v>
      </c>
    </row>
    <row r="943" spans="1:5">
      <c r="A943">
        <v>941</v>
      </c>
      <c r="B943">
        <v>5252.924030218273</v>
      </c>
      <c r="C943">
        <v>5252.924030218273</v>
      </c>
      <c r="D943">
        <v>947.0818359752096</v>
      </c>
      <c r="E943">
        <v>434.081275184092</v>
      </c>
    </row>
    <row r="944" spans="1:5">
      <c r="A944">
        <v>942</v>
      </c>
      <c r="B944">
        <v>5252.924030218273</v>
      </c>
      <c r="C944">
        <v>5252.924030218273</v>
      </c>
      <c r="D944">
        <v>947.0779703991018</v>
      </c>
      <c r="E944">
        <v>434.0774096079864</v>
      </c>
    </row>
    <row r="945" spans="1:5">
      <c r="A945">
        <v>943</v>
      </c>
      <c r="B945">
        <v>5252.924030218273</v>
      </c>
      <c r="C945">
        <v>5252.924030218273</v>
      </c>
      <c r="D945">
        <v>947.0861441817694</v>
      </c>
      <c r="E945">
        <v>434.0855833906513</v>
      </c>
    </row>
    <row r="946" spans="1:5">
      <c r="A946">
        <v>944</v>
      </c>
      <c r="B946">
        <v>5252.924030218273</v>
      </c>
      <c r="C946">
        <v>5252.924030218273</v>
      </c>
      <c r="D946">
        <v>947.0760702592295</v>
      </c>
      <c r="E946">
        <v>434.0755094681105</v>
      </c>
    </row>
    <row r="947" spans="1:5">
      <c r="A947">
        <v>945</v>
      </c>
      <c r="B947">
        <v>5252.924030218273</v>
      </c>
      <c r="C947">
        <v>5252.924030218273</v>
      </c>
      <c r="D947">
        <v>947.0784280127341</v>
      </c>
      <c r="E947">
        <v>434.0778672216168</v>
      </c>
    </row>
    <row r="948" spans="1:5">
      <c r="A948">
        <v>946</v>
      </c>
      <c r="B948">
        <v>5252.924030218273</v>
      </c>
      <c r="C948">
        <v>5252.924030218273</v>
      </c>
      <c r="D948">
        <v>947.0770438551641</v>
      </c>
      <c r="E948">
        <v>434.076483064045</v>
      </c>
    </row>
    <row r="949" spans="1:5">
      <c r="A949">
        <v>947</v>
      </c>
      <c r="B949">
        <v>5252.924030218273</v>
      </c>
      <c r="C949">
        <v>5252.924030218273</v>
      </c>
      <c r="D949">
        <v>947.0818395705126</v>
      </c>
      <c r="E949">
        <v>434.0812787793957</v>
      </c>
    </row>
    <row r="950" spans="1:5">
      <c r="A950">
        <v>948</v>
      </c>
      <c r="B950">
        <v>5252.924030218273</v>
      </c>
      <c r="C950">
        <v>5252.924030218273</v>
      </c>
      <c r="D950">
        <v>947.0718032749063</v>
      </c>
      <c r="E950">
        <v>434.0712424837886</v>
      </c>
    </row>
    <row r="951" spans="1:5">
      <c r="A951">
        <v>949</v>
      </c>
      <c r="B951">
        <v>5252.924030218273</v>
      </c>
      <c r="C951">
        <v>5252.924030218273</v>
      </c>
      <c r="D951">
        <v>947.0623940442182</v>
      </c>
      <c r="E951">
        <v>434.0618332530996</v>
      </c>
    </row>
    <row r="952" spans="1:5">
      <c r="A952">
        <v>950</v>
      </c>
      <c r="B952">
        <v>5252.924030218273</v>
      </c>
      <c r="C952">
        <v>5252.924030218273</v>
      </c>
      <c r="D952">
        <v>947.0672447137066</v>
      </c>
      <c r="E952">
        <v>434.066683922589</v>
      </c>
    </row>
    <row r="953" spans="1:5">
      <c r="A953">
        <v>951</v>
      </c>
      <c r="B953">
        <v>5252.924030218273</v>
      </c>
      <c r="C953">
        <v>5252.924030218273</v>
      </c>
      <c r="D953">
        <v>947.072454838843</v>
      </c>
      <c r="E953">
        <v>434.0718940477244</v>
      </c>
    </row>
    <row r="954" spans="1:5">
      <c r="A954">
        <v>952</v>
      </c>
      <c r="B954">
        <v>5252.924030218273</v>
      </c>
      <c r="C954">
        <v>5252.924030218273</v>
      </c>
      <c r="D954">
        <v>947.0687033421216</v>
      </c>
      <c r="E954">
        <v>434.0681425510019</v>
      </c>
    </row>
    <row r="955" spans="1:5">
      <c r="A955">
        <v>953</v>
      </c>
      <c r="B955">
        <v>5252.924030218273</v>
      </c>
      <c r="C955">
        <v>5252.924030218273</v>
      </c>
      <c r="D955">
        <v>947.0770943773872</v>
      </c>
      <c r="E955">
        <v>434.0765335862692</v>
      </c>
    </row>
    <row r="956" spans="1:5">
      <c r="A956">
        <v>954</v>
      </c>
      <c r="B956">
        <v>5252.924030218273</v>
      </c>
      <c r="C956">
        <v>5252.924030218273</v>
      </c>
      <c r="D956">
        <v>947.0709679324307</v>
      </c>
      <c r="E956">
        <v>434.0704071413128</v>
      </c>
    </row>
    <row r="957" spans="1:5">
      <c r="A957">
        <v>955</v>
      </c>
      <c r="B957">
        <v>5252.924030218273</v>
      </c>
      <c r="C957">
        <v>5252.924030218273</v>
      </c>
      <c r="D957">
        <v>947.081717924951</v>
      </c>
      <c r="E957">
        <v>434.0811571338317</v>
      </c>
    </row>
    <row r="958" spans="1:5">
      <c r="A958">
        <v>956</v>
      </c>
      <c r="B958">
        <v>5252.924030218273</v>
      </c>
      <c r="C958">
        <v>5252.924030218273</v>
      </c>
      <c r="D958">
        <v>947.0790650749908</v>
      </c>
      <c r="E958">
        <v>434.0785042838725</v>
      </c>
    </row>
    <row r="959" spans="1:5">
      <c r="A959">
        <v>957</v>
      </c>
      <c r="B959">
        <v>5252.924030218273</v>
      </c>
      <c r="C959">
        <v>5252.924030218273</v>
      </c>
      <c r="D959">
        <v>947.0753066350954</v>
      </c>
      <c r="E959">
        <v>434.074745843979</v>
      </c>
    </row>
    <row r="960" spans="1:5">
      <c r="A960">
        <v>958</v>
      </c>
      <c r="B960">
        <v>5252.924030218273</v>
      </c>
      <c r="C960">
        <v>5252.924030218273</v>
      </c>
      <c r="D960">
        <v>947.0739201264036</v>
      </c>
      <c r="E960">
        <v>434.0733593352878</v>
      </c>
    </row>
    <row r="961" spans="1:5">
      <c r="A961">
        <v>959</v>
      </c>
      <c r="B961">
        <v>5252.924030218273</v>
      </c>
      <c r="C961">
        <v>5252.924030218273</v>
      </c>
      <c r="D961">
        <v>947.0711698552997</v>
      </c>
      <c r="E961">
        <v>434.0706090641806</v>
      </c>
    </row>
    <row r="962" spans="1:5">
      <c r="A962">
        <v>960</v>
      </c>
      <c r="B962">
        <v>5252.924030218273</v>
      </c>
      <c r="C962">
        <v>5252.924030218273</v>
      </c>
      <c r="D962">
        <v>947.0737374515359</v>
      </c>
      <c r="E962">
        <v>434.0731766604147</v>
      </c>
    </row>
    <row r="963" spans="1:5">
      <c r="A963">
        <v>961</v>
      </c>
      <c r="B963">
        <v>5252.924030218273</v>
      </c>
      <c r="C963">
        <v>5252.924030218273</v>
      </c>
      <c r="D963">
        <v>947.071372479199</v>
      </c>
      <c r="E963">
        <v>434.0708116880827</v>
      </c>
    </row>
    <row r="964" spans="1:5">
      <c r="A964">
        <v>962</v>
      </c>
      <c r="B964">
        <v>5252.924030218273</v>
      </c>
      <c r="C964">
        <v>5252.924030218273</v>
      </c>
      <c r="D964">
        <v>947.0751271555084</v>
      </c>
      <c r="E964">
        <v>434.074566364392</v>
      </c>
    </row>
    <row r="965" spans="1:5">
      <c r="A965">
        <v>963</v>
      </c>
      <c r="B965">
        <v>5252.924030218273</v>
      </c>
      <c r="C965">
        <v>5252.924030218273</v>
      </c>
      <c r="D965">
        <v>947.066893915373</v>
      </c>
      <c r="E965">
        <v>434.0663331242556</v>
      </c>
    </row>
    <row r="966" spans="1:5">
      <c r="A966">
        <v>964</v>
      </c>
      <c r="B966">
        <v>5252.924030218273</v>
      </c>
      <c r="C966">
        <v>5252.924030218273</v>
      </c>
      <c r="D966">
        <v>947.0599967406762</v>
      </c>
      <c r="E966">
        <v>434.0594359495595</v>
      </c>
    </row>
    <row r="967" spans="1:5">
      <c r="A967">
        <v>965</v>
      </c>
      <c r="B967">
        <v>5252.924030218273</v>
      </c>
      <c r="C967">
        <v>5252.924030218273</v>
      </c>
      <c r="D967">
        <v>947.0719488075448</v>
      </c>
      <c r="E967">
        <v>434.0713880164284</v>
      </c>
    </row>
    <row r="968" spans="1:5">
      <c r="A968">
        <v>966</v>
      </c>
      <c r="B968">
        <v>5252.924030218273</v>
      </c>
      <c r="C968">
        <v>5252.924030218273</v>
      </c>
      <c r="D968">
        <v>947.0619644480231</v>
      </c>
      <c r="E968">
        <v>434.0614036569069</v>
      </c>
    </row>
    <row r="969" spans="1:5">
      <c r="A969">
        <v>967</v>
      </c>
      <c r="B969">
        <v>5252.924030218273</v>
      </c>
      <c r="C969">
        <v>5252.924030218273</v>
      </c>
      <c r="D969">
        <v>947.0685168002723</v>
      </c>
      <c r="E969">
        <v>434.0679560091561</v>
      </c>
    </row>
    <row r="970" spans="1:5">
      <c r="A970">
        <v>968</v>
      </c>
      <c r="B970">
        <v>5252.924030218273</v>
      </c>
      <c r="C970">
        <v>5252.924030218273</v>
      </c>
      <c r="D970">
        <v>947.0732139347479</v>
      </c>
      <c r="E970">
        <v>434.0726531436313</v>
      </c>
    </row>
    <row r="971" spans="1:5">
      <c r="A971">
        <v>969</v>
      </c>
      <c r="B971">
        <v>5252.924030218273</v>
      </c>
      <c r="C971">
        <v>5252.924030218273</v>
      </c>
      <c r="D971">
        <v>947.0741057258847</v>
      </c>
      <c r="E971">
        <v>434.0735449347696</v>
      </c>
    </row>
    <row r="972" spans="1:5">
      <c r="A972">
        <v>970</v>
      </c>
      <c r="B972">
        <v>5252.924030218273</v>
      </c>
      <c r="C972">
        <v>5252.924030218273</v>
      </c>
      <c r="D972">
        <v>947.0713321935195</v>
      </c>
      <c r="E972">
        <v>434.0707714024035</v>
      </c>
    </row>
    <row r="973" spans="1:5">
      <c r="A973">
        <v>971</v>
      </c>
      <c r="B973">
        <v>5252.924030218273</v>
      </c>
      <c r="C973">
        <v>5252.924030218273</v>
      </c>
      <c r="D973">
        <v>947.07070480454</v>
      </c>
      <c r="E973">
        <v>434.070144013423</v>
      </c>
    </row>
    <row r="974" spans="1:5">
      <c r="A974">
        <v>972</v>
      </c>
      <c r="B974">
        <v>5252.924030218273</v>
      </c>
      <c r="C974">
        <v>5252.924030218273</v>
      </c>
      <c r="D974">
        <v>947.0688505020606</v>
      </c>
      <c r="E974">
        <v>434.0682897109436</v>
      </c>
    </row>
    <row r="975" spans="1:5">
      <c r="A975">
        <v>973</v>
      </c>
      <c r="B975">
        <v>5252.924030218273</v>
      </c>
      <c r="C975">
        <v>5252.924030218273</v>
      </c>
      <c r="D975">
        <v>947.0747072829387</v>
      </c>
      <c r="E975">
        <v>434.0741464918212</v>
      </c>
    </row>
    <row r="976" spans="1:5">
      <c r="A976">
        <v>974</v>
      </c>
      <c r="B976">
        <v>5252.924030218273</v>
      </c>
      <c r="C976">
        <v>5252.924030218273</v>
      </c>
      <c r="D976">
        <v>947.067030022284</v>
      </c>
      <c r="E976">
        <v>434.0664692311693</v>
      </c>
    </row>
    <row r="977" spans="1:5">
      <c r="A977">
        <v>975</v>
      </c>
      <c r="B977">
        <v>5252.924030218273</v>
      </c>
      <c r="C977">
        <v>5252.924030218273</v>
      </c>
      <c r="D977">
        <v>947.0766445151361</v>
      </c>
      <c r="E977">
        <v>434.076083724019</v>
      </c>
    </row>
    <row r="978" spans="1:5">
      <c r="A978">
        <v>976</v>
      </c>
      <c r="B978">
        <v>5252.924030218273</v>
      </c>
      <c r="C978">
        <v>5252.924030218273</v>
      </c>
      <c r="D978">
        <v>947.0686871138354</v>
      </c>
      <c r="E978">
        <v>434.0681263227172</v>
      </c>
    </row>
    <row r="979" spans="1:5">
      <c r="A979">
        <v>977</v>
      </c>
      <c r="B979">
        <v>5252.924030218273</v>
      </c>
      <c r="C979">
        <v>5252.924030218273</v>
      </c>
      <c r="D979">
        <v>947.0636739957987</v>
      </c>
      <c r="E979">
        <v>434.0631132046805</v>
      </c>
    </row>
    <row r="980" spans="1:5">
      <c r="A980">
        <v>978</v>
      </c>
      <c r="B980">
        <v>5252.924030218273</v>
      </c>
      <c r="C980">
        <v>5252.924030218273</v>
      </c>
      <c r="D980">
        <v>947.06906518151</v>
      </c>
      <c r="E980">
        <v>434.0685043903937</v>
      </c>
    </row>
    <row r="981" spans="1:5">
      <c r="A981">
        <v>979</v>
      </c>
      <c r="B981">
        <v>5252.924030218273</v>
      </c>
      <c r="C981">
        <v>5252.924030218273</v>
      </c>
      <c r="D981">
        <v>947.069011714625</v>
      </c>
      <c r="E981">
        <v>434.0684509235071</v>
      </c>
    </row>
    <row r="982" spans="1:5">
      <c r="A982">
        <v>980</v>
      </c>
      <c r="B982">
        <v>5252.924030218273</v>
      </c>
      <c r="C982">
        <v>5252.924030218273</v>
      </c>
      <c r="D982">
        <v>947.0702759496112</v>
      </c>
      <c r="E982">
        <v>434.0697151584932</v>
      </c>
    </row>
    <row r="983" spans="1:5">
      <c r="A983">
        <v>981</v>
      </c>
      <c r="B983">
        <v>5252.924030218273</v>
      </c>
      <c r="C983">
        <v>5252.924030218273</v>
      </c>
      <c r="D983">
        <v>947.0827067784517</v>
      </c>
      <c r="E983">
        <v>434.0821459873368</v>
      </c>
    </row>
    <row r="984" spans="1:5">
      <c r="A984">
        <v>982</v>
      </c>
      <c r="B984">
        <v>5252.924030218273</v>
      </c>
      <c r="C984">
        <v>5252.924030218273</v>
      </c>
      <c r="D984">
        <v>947.0747448413514</v>
      </c>
      <c r="E984">
        <v>434.0741840502331</v>
      </c>
    </row>
    <row r="985" spans="1:5">
      <c r="A985">
        <v>983</v>
      </c>
      <c r="B985">
        <v>5252.924030218273</v>
      </c>
      <c r="C985">
        <v>5252.924030218273</v>
      </c>
      <c r="D985">
        <v>947.0779825073579</v>
      </c>
      <c r="E985">
        <v>434.0774217162405</v>
      </c>
    </row>
    <row r="986" spans="1:5">
      <c r="A986">
        <v>984</v>
      </c>
      <c r="B986">
        <v>5252.924030218273</v>
      </c>
      <c r="C986">
        <v>5252.924030218273</v>
      </c>
      <c r="D986">
        <v>947.0734880497656</v>
      </c>
      <c r="E986">
        <v>434.0729272586481</v>
      </c>
    </row>
    <row r="987" spans="1:5">
      <c r="A987">
        <v>985</v>
      </c>
      <c r="B987">
        <v>5252.924030218273</v>
      </c>
      <c r="C987">
        <v>5252.924030218273</v>
      </c>
      <c r="D987">
        <v>947.0674426916499</v>
      </c>
      <c r="E987">
        <v>434.0668819005334</v>
      </c>
    </row>
    <row r="988" spans="1:5">
      <c r="A988">
        <v>986</v>
      </c>
      <c r="B988">
        <v>5252.924030218273</v>
      </c>
      <c r="C988">
        <v>5252.924030218273</v>
      </c>
      <c r="D988">
        <v>947.0773145023768</v>
      </c>
      <c r="E988">
        <v>434.0767537112594</v>
      </c>
    </row>
    <row r="989" spans="1:5">
      <c r="A989">
        <v>987</v>
      </c>
      <c r="B989">
        <v>5252.924030218273</v>
      </c>
      <c r="C989">
        <v>5252.924030218273</v>
      </c>
      <c r="D989">
        <v>947.0647353644832</v>
      </c>
      <c r="E989">
        <v>434.0641745733666</v>
      </c>
    </row>
    <row r="990" spans="1:5">
      <c r="A990">
        <v>988</v>
      </c>
      <c r="B990">
        <v>5252.924030218273</v>
      </c>
      <c r="C990">
        <v>5252.924030218273</v>
      </c>
      <c r="D990">
        <v>947.0700034929183</v>
      </c>
      <c r="E990">
        <v>434.0694427018</v>
      </c>
    </row>
    <row r="991" spans="1:5">
      <c r="A991">
        <v>989</v>
      </c>
      <c r="B991">
        <v>5252.924030218273</v>
      </c>
      <c r="C991">
        <v>5252.924030218273</v>
      </c>
      <c r="D991">
        <v>947.078542612815</v>
      </c>
      <c r="E991">
        <v>434.0779818216963</v>
      </c>
    </row>
    <row r="992" spans="1:5">
      <c r="A992">
        <v>990</v>
      </c>
      <c r="B992">
        <v>5252.924030218273</v>
      </c>
      <c r="C992">
        <v>5252.924030218273</v>
      </c>
      <c r="D992">
        <v>947.0718892451545</v>
      </c>
      <c r="E992">
        <v>434.0713284540409</v>
      </c>
    </row>
    <row r="993" spans="1:5">
      <c r="A993">
        <v>991</v>
      </c>
      <c r="B993">
        <v>5252.924030218273</v>
      </c>
      <c r="C993">
        <v>5252.924030218273</v>
      </c>
      <c r="D993">
        <v>947.0735273596405</v>
      </c>
      <c r="E993">
        <v>434.0729665685211</v>
      </c>
    </row>
    <row r="994" spans="1:5">
      <c r="A994">
        <v>992</v>
      </c>
      <c r="B994">
        <v>5252.924030218273</v>
      </c>
      <c r="C994">
        <v>5252.924030218273</v>
      </c>
      <c r="D994">
        <v>947.0740222974765</v>
      </c>
      <c r="E994">
        <v>434.0734615063604</v>
      </c>
    </row>
    <row r="995" spans="1:5">
      <c r="A995">
        <v>993</v>
      </c>
      <c r="B995">
        <v>5252.924030218273</v>
      </c>
      <c r="C995">
        <v>5252.924030218273</v>
      </c>
      <c r="D995">
        <v>947.0845631722284</v>
      </c>
      <c r="E995">
        <v>434.0840023811098</v>
      </c>
    </row>
    <row r="996" spans="1:5">
      <c r="A996">
        <v>994</v>
      </c>
      <c r="B996">
        <v>5252.924030218273</v>
      </c>
      <c r="C996">
        <v>5252.924030218273</v>
      </c>
      <c r="D996">
        <v>947.0733777515528</v>
      </c>
      <c r="E996">
        <v>434.0728169604355</v>
      </c>
    </row>
    <row r="997" spans="1:5">
      <c r="A997">
        <v>995</v>
      </c>
      <c r="B997">
        <v>5252.924030218273</v>
      </c>
      <c r="C997">
        <v>5252.924030218273</v>
      </c>
      <c r="D997">
        <v>947.0762921987046</v>
      </c>
      <c r="E997">
        <v>434.075731407585</v>
      </c>
    </row>
    <row r="998" spans="1:5">
      <c r="A998">
        <v>996</v>
      </c>
      <c r="B998">
        <v>5252.924030218273</v>
      </c>
      <c r="C998">
        <v>5252.924030218273</v>
      </c>
      <c r="D998">
        <v>947.0784164785921</v>
      </c>
      <c r="E998">
        <v>434.077855687475</v>
      </c>
    </row>
    <row r="999" spans="1:5">
      <c r="A999">
        <v>997</v>
      </c>
      <c r="B999">
        <v>5252.924030218273</v>
      </c>
      <c r="C999">
        <v>5252.924030218273</v>
      </c>
      <c r="D999">
        <v>947.0791354035747</v>
      </c>
      <c r="E999">
        <v>434.0785746124574</v>
      </c>
    </row>
    <row r="1000" spans="1:5">
      <c r="A1000">
        <v>998</v>
      </c>
      <c r="B1000">
        <v>5252.924030218273</v>
      </c>
      <c r="C1000">
        <v>5252.924030218273</v>
      </c>
      <c r="D1000">
        <v>947.0747116730182</v>
      </c>
      <c r="E1000">
        <v>434.0741508819008</v>
      </c>
    </row>
    <row r="1001" spans="1:5">
      <c r="A1001">
        <v>999</v>
      </c>
      <c r="B1001">
        <v>5252.924030218273</v>
      </c>
      <c r="C1001">
        <v>5252.924030218273</v>
      </c>
      <c r="D1001">
        <v>947.0633102850172</v>
      </c>
      <c r="E1001">
        <v>434.0627494939003</v>
      </c>
    </row>
    <row r="1002" spans="1:5">
      <c r="A1002">
        <v>1000</v>
      </c>
      <c r="B1002">
        <v>5252.924030218273</v>
      </c>
      <c r="C1002">
        <v>5252.924030218273</v>
      </c>
      <c r="D1002">
        <v>947.0797401814464</v>
      </c>
      <c r="E1002">
        <v>434.0791793903279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0.3934071440280286</v>
      </c>
      <c r="I2">
        <v>0.1658243209630466</v>
      </c>
      <c r="J2">
        <v>0</v>
      </c>
      <c r="K2">
        <v>2.854044909010569</v>
      </c>
      <c r="L2">
        <v>925.0080340022411</v>
      </c>
      <c r="M2">
        <v>429.3300120326721</v>
      </c>
      <c r="N2">
        <v>501.0815547885383</v>
      </c>
    </row>
    <row r="3" spans="1:15">
      <c r="A3">
        <v>1</v>
      </c>
      <c r="B3">
        <v>1</v>
      </c>
      <c r="C3">
        <v>144.0388888888889</v>
      </c>
      <c r="D3">
        <v>0.4083134233038301</v>
      </c>
      <c r="E3">
        <v>34.46104582755034</v>
      </c>
      <c r="F3">
        <v>251.5646162008728</v>
      </c>
      <c r="G3">
        <v>41833.10839197018</v>
      </c>
      <c r="H3">
        <v>0.3515267126089693</v>
      </c>
      <c r="I3">
        <v>0.1481713774231851</v>
      </c>
      <c r="J3">
        <v>8.734335968235063</v>
      </c>
      <c r="K3">
        <v>2.854044909010569</v>
      </c>
      <c r="L3">
        <v>925.0080340022411</v>
      </c>
      <c r="M3">
        <v>480.4798264852652</v>
      </c>
      <c r="N3">
        <v>3042.187509170511</v>
      </c>
    </row>
    <row r="4" spans="1:15">
      <c r="A4">
        <v>2</v>
      </c>
      <c r="B4">
        <v>1.11515393842463</v>
      </c>
      <c r="C4">
        <v>152.8388888888889</v>
      </c>
      <c r="D4">
        <v>0.4078710512635985</v>
      </c>
      <c r="E4">
        <v>35.32903801705283</v>
      </c>
      <c r="F4">
        <v>239.2077708486291</v>
      </c>
      <c r="G4">
        <v>42483.43260948802</v>
      </c>
      <c r="H4">
        <v>0.3479302671412211</v>
      </c>
      <c r="I4">
        <v>0.1466554463156211</v>
      </c>
      <c r="J4">
        <v>8.945972380197926</v>
      </c>
      <c r="K4">
        <v>2.854044909010569</v>
      </c>
      <c r="L4">
        <v>925.0080340022411</v>
      </c>
      <c r="M4">
        <v>485.4463949545893</v>
      </c>
      <c r="N4">
        <v>2748.676570337569</v>
      </c>
    </row>
    <row r="5" spans="1:15">
      <c r="A5">
        <v>3</v>
      </c>
      <c r="B5">
        <v>1.217769376181475</v>
      </c>
      <c r="C5">
        <v>161.6388888888889</v>
      </c>
      <c r="D5">
        <v>0.4093529541384929</v>
      </c>
      <c r="E5">
        <v>36.15106903311224</v>
      </c>
      <c r="F5">
        <v>227.7594540157714</v>
      </c>
      <c r="G5">
        <v>42992.50295140172</v>
      </c>
      <c r="H5">
        <v>0.3477860471961854</v>
      </c>
      <c r="I5">
        <v>0.1465946564321177</v>
      </c>
      <c r="J5">
        <v>9.206458654237251</v>
      </c>
      <c r="K5">
        <v>2.854044909010569</v>
      </c>
      <c r="L5">
        <v>925.0080340022411</v>
      </c>
      <c r="M5">
        <v>485.647699903315</v>
      </c>
      <c r="N5">
        <v>2551.540185591228</v>
      </c>
    </row>
    <row r="6" spans="1:15">
      <c r="A6">
        <v>4</v>
      </c>
      <c r="B6">
        <v>1.303706369197553</v>
      </c>
      <c r="C6">
        <v>169.8277777777777</v>
      </c>
      <c r="D6">
        <v>0.4203190811945868</v>
      </c>
      <c r="E6">
        <v>36.88829074352433</v>
      </c>
      <c r="F6">
        <v>215.6141258521306</v>
      </c>
      <c r="G6">
        <v>42597.46849123406</v>
      </c>
      <c r="H6">
        <v>0.3501461390731168</v>
      </c>
      <c r="I6">
        <v>0.1475894544139121</v>
      </c>
      <c r="J6">
        <v>9.489093523238001</v>
      </c>
      <c r="K6">
        <v>2.854044909010569</v>
      </c>
      <c r="L6">
        <v>925.0080340022411</v>
      </c>
      <c r="M6">
        <v>482.374286137776</v>
      </c>
      <c r="N6">
        <v>2439.02770214349</v>
      </c>
    </row>
    <row r="7" spans="1:15">
      <c r="A7">
        <v>5</v>
      </c>
      <c r="B7">
        <v>1.381737040851356</v>
      </c>
      <c r="C7">
        <v>178.0166666666667</v>
      </c>
      <c r="D7">
        <v>0.4337248560207324</v>
      </c>
      <c r="E7">
        <v>37.61928735292739</v>
      </c>
      <c r="F7">
        <v>203.7893302075111</v>
      </c>
      <c r="G7">
        <v>41918.7273208507</v>
      </c>
      <c r="H7">
        <v>0.3527010394135147</v>
      </c>
      <c r="I7">
        <v>0.1486663657524732</v>
      </c>
      <c r="J7">
        <v>9.76295240453724</v>
      </c>
      <c r="K7">
        <v>2.854044909010569</v>
      </c>
      <c r="L7">
        <v>925.0080340022411</v>
      </c>
      <c r="M7">
        <v>478.8800570595108</v>
      </c>
      <c r="N7">
        <v>2338.905081136831</v>
      </c>
    </row>
    <row r="8" spans="1:15">
      <c r="A8">
        <v>6</v>
      </c>
      <c r="B8">
        <v>1.42919026991003</v>
      </c>
      <c r="C8">
        <v>183.3944444444444</v>
      </c>
      <c r="D8">
        <v>0.4404742014072699</v>
      </c>
      <c r="E8">
        <v>38.01902268783988</v>
      </c>
      <c r="F8">
        <v>197.6568268305714</v>
      </c>
      <c r="G8">
        <v>41861.26068379197</v>
      </c>
      <c r="H8">
        <v>0.3559234511558357</v>
      </c>
      <c r="I8">
        <v>0.1500246385930794</v>
      </c>
      <c r="J8">
        <v>10.03724531563064</v>
      </c>
      <c r="K8">
        <v>2.854044909010569</v>
      </c>
      <c r="L8">
        <v>925.0080340022411</v>
      </c>
      <c r="M8">
        <v>474.5444373805586</v>
      </c>
      <c r="N8">
        <v>2310.108425563989</v>
      </c>
    </row>
    <row r="9" spans="1:15">
      <c r="A9">
        <v>7</v>
      </c>
      <c r="B9">
        <v>1.482780817508851</v>
      </c>
      <c r="C9">
        <v>189.8722222222221</v>
      </c>
      <c r="D9">
        <v>0.4397061587485589</v>
      </c>
      <c r="E9">
        <v>38.58652671957583</v>
      </c>
      <c r="F9">
        <v>190.839330667994</v>
      </c>
      <c r="G9">
        <v>41833.10839197018</v>
      </c>
      <c r="H9">
        <v>0.3571072051898642</v>
      </c>
      <c r="I9">
        <v>0.1505236005765101</v>
      </c>
      <c r="J9">
        <v>10.27962932191284</v>
      </c>
      <c r="K9">
        <v>2.854044909010569</v>
      </c>
      <c r="L9">
        <v>925.0080340022411</v>
      </c>
      <c r="M9">
        <v>472.9713974533017</v>
      </c>
      <c r="N9">
        <v>2258.672347397316</v>
      </c>
    </row>
    <row r="10" spans="1:15">
      <c r="A10">
        <v>8</v>
      </c>
      <c r="B10">
        <v>1.522257053291536</v>
      </c>
      <c r="C10">
        <v>194.9444444444444</v>
      </c>
      <c r="D10">
        <v>0.4417041883858044</v>
      </c>
      <c r="E10">
        <v>38.9665342372749</v>
      </c>
      <c r="F10">
        <v>185.8739186161308</v>
      </c>
      <c r="G10">
        <v>41833.10839197017</v>
      </c>
      <c r="H10">
        <v>0.3599516940422535</v>
      </c>
      <c r="I10">
        <v>0.1517225758355888</v>
      </c>
      <c r="J10">
        <v>10.52292182097945</v>
      </c>
      <c r="K10">
        <v>2.854044909010569</v>
      </c>
      <c r="L10">
        <v>925.0080340022411</v>
      </c>
      <c r="M10">
        <v>469.2337796289584</v>
      </c>
      <c r="N10">
        <v>2237.069598425425</v>
      </c>
    </row>
    <row r="11" spans="1:15">
      <c r="A11">
        <v>9</v>
      </c>
      <c r="B11">
        <v>1.567608629595867</v>
      </c>
      <c r="C11">
        <v>201.1166666666666</v>
      </c>
      <c r="D11">
        <v>0.4394807796596861</v>
      </c>
      <c r="E11">
        <v>39.51588816161787</v>
      </c>
      <c r="F11">
        <v>180.1694926725789</v>
      </c>
      <c r="G11">
        <v>41833.10839197017</v>
      </c>
      <c r="H11">
        <v>0.3607227826274352</v>
      </c>
      <c r="I11">
        <v>0.1520475959654495</v>
      </c>
      <c r="J11">
        <v>10.72841823480075</v>
      </c>
      <c r="K11">
        <v>2.854044909010569</v>
      </c>
      <c r="L11">
        <v>925.0080340022411</v>
      </c>
      <c r="M11">
        <v>468.2307356609071</v>
      </c>
      <c r="N11">
        <v>2191.627094142425</v>
      </c>
    </row>
    <row r="12" spans="1:15">
      <c r="A12">
        <v>10</v>
      </c>
      <c r="B12">
        <v>1.600771742356782</v>
      </c>
      <c r="C12">
        <v>205.8833333333333</v>
      </c>
      <c r="D12">
        <v>0.4395840777438233</v>
      </c>
      <c r="E12">
        <v>39.87541353646556</v>
      </c>
      <c r="F12">
        <v>175.9981598057161</v>
      </c>
      <c r="G12">
        <v>41833.10839197018</v>
      </c>
      <c r="H12">
        <v>0.363284801719977</v>
      </c>
      <c r="I12">
        <v>0.1531275079161202</v>
      </c>
      <c r="J12">
        <v>10.93981613416304</v>
      </c>
      <c r="K12">
        <v>2.854044909010569</v>
      </c>
      <c r="L12">
        <v>925.0080340022411</v>
      </c>
      <c r="M12">
        <v>464.9285989384268</v>
      </c>
      <c r="N12">
        <v>2174.006213395978</v>
      </c>
    </row>
    <row r="13" spans="1:15">
      <c r="A13">
        <v>11</v>
      </c>
      <c r="B13">
        <v>1.639538239538239</v>
      </c>
      <c r="C13">
        <v>211.7499999999999</v>
      </c>
      <c r="D13">
        <v>0.4370225724486619</v>
      </c>
      <c r="E13">
        <v>40.4067272104407</v>
      </c>
      <c r="F13">
        <v>171.1220203132633</v>
      </c>
      <c r="G13">
        <v>41833.10839197016</v>
      </c>
      <c r="H13">
        <v>0.3636933199991957</v>
      </c>
      <c r="I13">
        <v>0.1532997017038558</v>
      </c>
      <c r="J13">
        <v>11.11068938502475</v>
      </c>
      <c r="K13">
        <v>2.854044909010569</v>
      </c>
      <c r="L13">
        <v>925.0080340022411</v>
      </c>
      <c r="M13">
        <v>464.4063681996319</v>
      </c>
      <c r="N13">
        <v>2132.198282406949</v>
      </c>
    </row>
    <row r="14" spans="1:15">
      <c r="A14">
        <v>12</v>
      </c>
      <c r="B14">
        <v>1.667608818541549</v>
      </c>
      <c r="C14">
        <v>216.2111111111111</v>
      </c>
      <c r="D14">
        <v>0.4361649378862624</v>
      </c>
      <c r="E14">
        <v>40.74630592160916</v>
      </c>
      <c r="F14">
        <v>167.5912380965114</v>
      </c>
      <c r="G14">
        <v>41833.10839197019</v>
      </c>
      <c r="H14">
        <v>0.3659822356449792</v>
      </c>
      <c r="I14">
        <v>0.1542644983235041</v>
      </c>
      <c r="J14">
        <v>11.29186685450797</v>
      </c>
      <c r="K14">
        <v>2.854044909010569</v>
      </c>
      <c r="L14">
        <v>925.0080340022411</v>
      </c>
      <c r="M14">
        <v>461.5018911550026</v>
      </c>
      <c r="N14">
        <v>2117.102923667861</v>
      </c>
    </row>
    <row r="15" spans="1:15">
      <c r="A15">
        <v>13</v>
      </c>
      <c r="B15">
        <v>1.701019564618352</v>
      </c>
      <c r="C15">
        <v>221.7722222222221</v>
      </c>
      <c r="D15">
        <v>0.4335734743958907</v>
      </c>
      <c r="E15">
        <v>41.26031839204896</v>
      </c>
      <c r="F15">
        <v>163.3887573396135</v>
      </c>
      <c r="G15">
        <v>41833.10839197017</v>
      </c>
      <c r="H15">
        <v>0.3660347447585031</v>
      </c>
      <c r="I15">
        <v>0.1542866313432691</v>
      </c>
      <c r="J15">
        <v>11.4315324070168</v>
      </c>
      <c r="K15">
        <v>2.854044909010569</v>
      </c>
      <c r="L15">
        <v>925.0080340022411</v>
      </c>
      <c r="M15">
        <v>461.4356869065204</v>
      </c>
      <c r="N15">
        <v>2077.782969727612</v>
      </c>
    </row>
    <row r="16" spans="1:15">
      <c r="A16">
        <v>14</v>
      </c>
      <c r="B16">
        <v>1.724912090884501</v>
      </c>
      <c r="C16">
        <v>225.9277777777777</v>
      </c>
      <c r="D16">
        <v>0.4322403139200794</v>
      </c>
      <c r="E16">
        <v>41.58043377153022</v>
      </c>
      <c r="F16">
        <v>160.383500239507</v>
      </c>
      <c r="G16">
        <v>41833.10839197019</v>
      </c>
      <c r="H16">
        <v>0.3680582131966664</v>
      </c>
      <c r="I16">
        <v>0.155139539799158</v>
      </c>
      <c r="J16">
        <v>11.58491727968335</v>
      </c>
      <c r="K16">
        <v>2.854044909010569</v>
      </c>
      <c r="L16">
        <v>925.0080340022411</v>
      </c>
      <c r="M16">
        <v>458.8988584505317</v>
      </c>
      <c r="N16">
        <v>2064.403067958548</v>
      </c>
    </row>
    <row r="17" spans="1:14">
      <c r="A17">
        <v>15</v>
      </c>
      <c r="B17">
        <v>1.753899021940259</v>
      </c>
      <c r="C17">
        <v>231.1833333333332</v>
      </c>
      <c r="D17">
        <v>0.4297616532381879</v>
      </c>
      <c r="E17">
        <v>42.07785577301228</v>
      </c>
      <c r="F17">
        <v>156.7374571465656</v>
      </c>
      <c r="G17">
        <v>41833.10839197018</v>
      </c>
      <c r="H17">
        <v>0.3677593388209081</v>
      </c>
      <c r="I17">
        <v>0.1550135618113006</v>
      </c>
      <c r="J17">
        <v>11.69684222463272</v>
      </c>
      <c r="K17">
        <v>2.854044909010569</v>
      </c>
      <c r="L17">
        <v>925.0080340022411</v>
      </c>
      <c r="M17">
        <v>459.2718010120884</v>
      </c>
      <c r="N17">
        <v>2026.904215928659</v>
      </c>
    </row>
    <row r="18" spans="1:14">
      <c r="A18">
        <v>16</v>
      </c>
      <c r="B18">
        <v>1.774310972438897</v>
      </c>
      <c r="C18">
        <v>235.0333333333332</v>
      </c>
      <c r="D18">
        <v>0.4282272183260345</v>
      </c>
      <c r="E18">
        <v>42.37895279706186</v>
      </c>
      <c r="F18">
        <v>154.1699949000149</v>
      </c>
      <c r="G18">
        <v>41833.10839197019</v>
      </c>
      <c r="H18">
        <v>0.3695234915006633</v>
      </c>
      <c r="I18">
        <v>0.1557571665592985</v>
      </c>
      <c r="J18">
        <v>11.8249256346018</v>
      </c>
      <c r="K18">
        <v>2.854044909010569</v>
      </c>
      <c r="L18">
        <v>925.0080340022411</v>
      </c>
      <c r="M18">
        <v>457.0791783585156</v>
      </c>
      <c r="N18">
        <v>2014.750053087849</v>
      </c>
    </row>
    <row r="19" spans="1:14">
      <c r="A19">
        <v>17</v>
      </c>
      <c r="B19">
        <v>1.799592564298447</v>
      </c>
      <c r="C19">
        <v>239.9833333333332</v>
      </c>
      <c r="D19">
        <v>0.4259312746621282</v>
      </c>
      <c r="E19">
        <v>42.86048384315578</v>
      </c>
      <c r="F19">
        <v>150.9900179234676</v>
      </c>
      <c r="G19">
        <v>41833.10839197017</v>
      </c>
      <c r="H19">
        <v>0.3688760665510532</v>
      </c>
      <c r="I19">
        <v>0.155484271660786</v>
      </c>
      <c r="J19">
        <v>11.91226881081058</v>
      </c>
      <c r="K19">
        <v>2.854044909010569</v>
      </c>
      <c r="L19">
        <v>925.0080340022411</v>
      </c>
      <c r="M19">
        <v>457.8814111159389</v>
      </c>
      <c r="N19">
        <v>1978.629105760761</v>
      </c>
    </row>
    <row r="20" spans="1:14">
      <c r="A20">
        <v>18</v>
      </c>
      <c r="B20">
        <v>1.817063989962359</v>
      </c>
      <c r="C20">
        <v>243.5277777777777</v>
      </c>
      <c r="D20">
        <v>0.4243600605488899</v>
      </c>
      <c r="E20">
        <v>43.14298090178081</v>
      </c>
      <c r="F20">
        <v>148.7924216776555</v>
      </c>
      <c r="G20">
        <v>41833.10839197018</v>
      </c>
      <c r="H20">
        <v>0.3703856486691759</v>
      </c>
      <c r="I20">
        <v>0.1561205728400494</v>
      </c>
      <c r="J20">
        <v>12.01738387143498</v>
      </c>
      <c r="K20">
        <v>2.854044909010569</v>
      </c>
      <c r="L20">
        <v>925.0080340022411</v>
      </c>
      <c r="M20">
        <v>456.015222204663</v>
      </c>
      <c r="N20">
        <v>1967.444461858313</v>
      </c>
    </row>
    <row r="21" spans="1:14">
      <c r="A21">
        <v>19</v>
      </c>
      <c r="B21">
        <v>1.839202166953952</v>
      </c>
      <c r="C21">
        <v>248.1722222222222</v>
      </c>
      <c r="D21">
        <v>0.4222822642658995</v>
      </c>
      <c r="E21">
        <v>43.60932531736844</v>
      </c>
      <c r="F21">
        <v>146.0078306785169</v>
      </c>
      <c r="G21">
        <v>41833.10839197018</v>
      </c>
      <c r="H21">
        <v>0.3693908067482501</v>
      </c>
      <c r="I21">
        <v>0.1557012388535996</v>
      </c>
      <c r="J21">
        <v>12.08292093142621</v>
      </c>
      <c r="K21">
        <v>2.854044909010569</v>
      </c>
      <c r="L21">
        <v>925.0080340022411</v>
      </c>
      <c r="M21">
        <v>457.2433606730341</v>
      </c>
      <c r="N21">
        <v>1932.638293977496</v>
      </c>
    </row>
    <row r="22" spans="1:14">
      <c r="A22">
        <v>20</v>
      </c>
      <c r="B22">
        <v>1.854156538648517</v>
      </c>
      <c r="C22">
        <v>251.411111111111</v>
      </c>
      <c r="D22">
        <v>0.4207779804670885</v>
      </c>
      <c r="E22">
        <v>43.87362472529507</v>
      </c>
      <c r="F22">
        <v>144.1268352905827</v>
      </c>
      <c r="G22">
        <v>41833.10839197017</v>
      </c>
      <c r="H22">
        <v>0.3706492771375188</v>
      </c>
      <c r="I22">
        <v>0.1562316943903646</v>
      </c>
      <c r="J22">
        <v>12.16719170271838</v>
      </c>
      <c r="K22">
        <v>2.854044909010569</v>
      </c>
      <c r="L22">
        <v>925.0080340022411</v>
      </c>
      <c r="M22">
        <v>455.6908762474857</v>
      </c>
      <c r="N22">
        <v>1922.203766231206</v>
      </c>
    </row>
    <row r="23" spans="1:14">
      <c r="A23">
        <v>21</v>
      </c>
      <c r="B23">
        <v>1.873596176821983</v>
      </c>
      <c r="C23">
        <v>255.7499999999999</v>
      </c>
      <c r="D23">
        <v>0.4189370953250661</v>
      </c>
      <c r="E23">
        <v>44.32550753226359</v>
      </c>
      <c r="F23">
        <v>141.6816727324868</v>
      </c>
      <c r="G23">
        <v>41833.10839197017</v>
      </c>
      <c r="H23">
        <v>0.3693065029043067</v>
      </c>
      <c r="I23">
        <v>0.1556657040955538</v>
      </c>
      <c r="J23">
        <v>12.21333407101212</v>
      </c>
      <c r="K23">
        <v>2.854044909010569</v>
      </c>
      <c r="L23">
        <v>925.0080340022411</v>
      </c>
      <c r="M23">
        <v>457.3477383989041</v>
      </c>
      <c r="N23">
        <v>1888.490015230938</v>
      </c>
    </row>
    <row r="24" spans="1:14">
      <c r="A24">
        <v>22</v>
      </c>
      <c r="B24">
        <v>1.886369005433499</v>
      </c>
      <c r="C24">
        <v>258.6833333333333</v>
      </c>
      <c r="D24">
        <v>0.4175684604208299</v>
      </c>
      <c r="E24">
        <v>44.57200541020175</v>
      </c>
      <c r="F24">
        <v>140.0750768687591</v>
      </c>
      <c r="G24">
        <v>41833.10839197017</v>
      </c>
      <c r="H24">
        <v>0.3703161007501569</v>
      </c>
      <c r="I24">
        <v>0.1560912578247509</v>
      </c>
      <c r="J24">
        <v>12.27869135642094</v>
      </c>
      <c r="K24">
        <v>2.854044909010569</v>
      </c>
      <c r="L24">
        <v>925.0080340022411</v>
      </c>
      <c r="M24">
        <v>456.1008650100435</v>
      </c>
      <c r="N24">
        <v>1878.56900858677</v>
      </c>
    </row>
    <row r="25" spans="1:14">
      <c r="A25">
        <v>23</v>
      </c>
      <c r="B25">
        <v>1.903465922307513</v>
      </c>
      <c r="C25">
        <v>262.7166666666666</v>
      </c>
      <c r="D25">
        <v>0.4159755737789575</v>
      </c>
      <c r="E25">
        <v>45.0101889288748</v>
      </c>
      <c r="F25">
        <v>137.9245872029442</v>
      </c>
      <c r="G25">
        <v>41833.10839197017</v>
      </c>
      <c r="H25">
        <v>0.3686232407132262</v>
      </c>
      <c r="I25">
        <v>0.1553777035073704</v>
      </c>
      <c r="J25">
        <v>12.30753409753046</v>
      </c>
      <c r="K25">
        <v>2.854044909010569</v>
      </c>
      <c r="L25">
        <v>925.0080340022411</v>
      </c>
      <c r="M25">
        <v>458.195456023055</v>
      </c>
      <c r="N25">
        <v>1845.467272276774</v>
      </c>
    </row>
    <row r="26" spans="1:14">
      <c r="A26">
        <v>24</v>
      </c>
      <c r="B26">
        <v>1.914325195762321</v>
      </c>
      <c r="C26">
        <v>265.3444444444444</v>
      </c>
      <c r="D26">
        <v>0.4147908486775774</v>
      </c>
      <c r="E26">
        <v>45.23928501951647</v>
      </c>
      <c r="F26">
        <v>136.5586827235047</v>
      </c>
      <c r="G26">
        <v>41833.10839197019</v>
      </c>
      <c r="H26">
        <v>0.3693850225276598</v>
      </c>
      <c r="I26">
        <v>0.1556988007574281</v>
      </c>
      <c r="J26">
        <v>12.35575948796281</v>
      </c>
      <c r="K26">
        <v>2.854044909010569</v>
      </c>
      <c r="L26">
        <v>925.0080340022411</v>
      </c>
      <c r="M26">
        <v>457.2505206722216</v>
      </c>
      <c r="N26">
        <v>1835.995502996878</v>
      </c>
    </row>
    <row r="27" spans="1:14">
      <c r="A27">
        <v>25</v>
      </c>
      <c r="B27">
        <v>1.929366341131047</v>
      </c>
      <c r="C27">
        <v>269.0722222222222</v>
      </c>
      <c r="D27">
        <v>0.4134542374986495</v>
      </c>
      <c r="E27">
        <v>45.66458708535913</v>
      </c>
      <c r="F27">
        <v>134.6667727425522</v>
      </c>
      <c r="G27">
        <v>41833.10839197018</v>
      </c>
      <c r="H27">
        <v>0.3673382574976485</v>
      </c>
      <c r="I27">
        <v>0.1548360725980016</v>
      </c>
      <c r="J27">
        <v>12.36913475875073</v>
      </c>
      <c r="K27">
        <v>2.854044909010569</v>
      </c>
      <c r="L27">
        <v>925.0080340022411</v>
      </c>
      <c r="M27">
        <v>459.7982661263493</v>
      </c>
      <c r="N27">
        <v>1803.559143601502</v>
      </c>
    </row>
    <row r="28" spans="1:14">
      <c r="A28">
        <v>26</v>
      </c>
      <c r="B28">
        <v>1.938527358702995</v>
      </c>
      <c r="C28">
        <v>271.3944444444444</v>
      </c>
      <c r="D28">
        <v>0.4124899010535429</v>
      </c>
      <c r="E28">
        <v>45.87669506303303</v>
      </c>
      <c r="F28">
        <v>133.514478807804</v>
      </c>
      <c r="G28">
        <v>41833.10839197017</v>
      </c>
      <c r="H28">
        <v>0.36785210606891</v>
      </c>
      <c r="I28">
        <v>0.1550526639632087</v>
      </c>
      <c r="J28">
        <v>12.40191902887027</v>
      </c>
      <c r="K28">
        <v>2.854044909010569</v>
      </c>
      <c r="L28">
        <v>925.0080340022411</v>
      </c>
      <c r="M28">
        <v>459.1559789728454</v>
      </c>
      <c r="N28">
        <v>1794.556681985053</v>
      </c>
    </row>
    <row r="29" spans="1:14">
      <c r="A29">
        <v>27</v>
      </c>
      <c r="B29">
        <v>1.951745608183233</v>
      </c>
      <c r="C29">
        <v>274.8166666666666</v>
      </c>
      <c r="D29">
        <v>0.4114178662376239</v>
      </c>
      <c r="E29">
        <v>46.29000988424959</v>
      </c>
      <c r="F29">
        <v>131.8518568791322</v>
      </c>
      <c r="G29">
        <v>41833.10839197019</v>
      </c>
      <c r="H29">
        <v>0.3654458844063702</v>
      </c>
      <c r="I29">
        <v>0.1540384219004138</v>
      </c>
      <c r="J29">
        <v>12.4014469774099</v>
      </c>
      <c r="K29">
        <v>2.854044909010569</v>
      </c>
      <c r="L29">
        <v>925.0080340022411</v>
      </c>
      <c r="M29">
        <v>462.1792201974218</v>
      </c>
      <c r="N29">
        <v>1763.09583454986</v>
      </c>
    </row>
    <row r="30" spans="1:14">
      <c r="A30">
        <v>28</v>
      </c>
      <c r="B30">
        <v>1.959381898454746</v>
      </c>
      <c r="C30">
        <v>276.8333333333333</v>
      </c>
      <c r="D30">
        <v>0.4107040956911907</v>
      </c>
      <c r="E30">
        <v>46.48556876900546</v>
      </c>
      <c r="F30">
        <v>130.8913466634563</v>
      </c>
      <c r="G30">
        <v>41833.10839197019</v>
      </c>
      <c r="H30">
        <v>0.3657104898903104</v>
      </c>
      <c r="I30">
        <v>0.1541499552707747</v>
      </c>
      <c r="J30">
        <v>12.42045964225402</v>
      </c>
      <c r="K30">
        <v>2.854044909010569</v>
      </c>
      <c r="L30">
        <v>925.0080340022411</v>
      </c>
      <c r="M30">
        <v>461.8448159087606</v>
      </c>
      <c r="N30">
        <v>1754.544831507368</v>
      </c>
    </row>
    <row r="31" spans="1:14">
      <c r="A31">
        <v>29</v>
      </c>
      <c r="B31">
        <v>1.97096703776468</v>
      </c>
      <c r="C31">
        <v>279.95</v>
      </c>
      <c r="D31">
        <v>0.4099067758987352</v>
      </c>
      <c r="E31">
        <v>46.88789168149983</v>
      </c>
      <c r="F31">
        <v>129.4341411013877</v>
      </c>
      <c r="G31">
        <v>41833.10839197018</v>
      </c>
      <c r="H31">
        <v>0.3629374185424398</v>
      </c>
      <c r="I31">
        <v>0.1529810830725363</v>
      </c>
      <c r="J31">
        <v>12.40759444247409</v>
      </c>
      <c r="K31">
        <v>2.854044909010569</v>
      </c>
      <c r="L31">
        <v>925.0080340022411</v>
      </c>
      <c r="M31">
        <v>465.3736023075356</v>
      </c>
      <c r="N31">
        <v>1724.157925384627</v>
      </c>
    </row>
    <row r="32" spans="1:14">
      <c r="A32">
        <v>30</v>
      </c>
      <c r="B32">
        <v>1.977218485571708</v>
      </c>
      <c r="C32">
        <v>281.6611111111111</v>
      </c>
      <c r="D32">
        <v>0.4094855741680231</v>
      </c>
      <c r="E32">
        <v>47.06737635188085</v>
      </c>
      <c r="F32">
        <v>128.6478195672504</v>
      </c>
      <c r="G32">
        <v>41833.10839197018</v>
      </c>
      <c r="H32">
        <v>0.3629503434931259</v>
      </c>
      <c r="I32">
        <v>0.1529865310447034</v>
      </c>
      <c r="J32">
        <v>12.41454652399574</v>
      </c>
      <c r="K32">
        <v>2.854044909010569</v>
      </c>
      <c r="L32">
        <v>925.0080340022411</v>
      </c>
      <c r="M32">
        <v>465.3570299830608</v>
      </c>
      <c r="N32">
        <v>1716.147512718748</v>
      </c>
    </row>
    <row r="33" spans="1:14">
      <c r="A33">
        <v>31</v>
      </c>
      <c r="B33">
        <v>1.987325456498389</v>
      </c>
      <c r="C33">
        <v>284.4722222222222</v>
      </c>
      <c r="D33">
        <v>0.4090063312225754</v>
      </c>
      <c r="E33">
        <v>47.45982160933837</v>
      </c>
      <c r="F33">
        <v>127.3765414361885</v>
      </c>
      <c r="G33">
        <v>41833.10839197018</v>
      </c>
      <c r="H33">
        <v>0.3598015300025017</v>
      </c>
      <c r="I33">
        <v>0.1516592804676655</v>
      </c>
      <c r="J33">
        <v>12.3905037329801</v>
      </c>
      <c r="K33">
        <v>2.854044909010569</v>
      </c>
      <c r="L33">
        <v>925.0080340022411</v>
      </c>
      <c r="M33">
        <v>469.4296154830648</v>
      </c>
      <c r="N33">
        <v>1687.064746825763</v>
      </c>
    </row>
    <row r="34" spans="1:14">
      <c r="A34">
        <v>32</v>
      </c>
      <c r="B34">
        <v>2</v>
      </c>
      <c r="C34">
        <v>288.0777777777777</v>
      </c>
      <c r="D34">
        <v>0.4083134233038301</v>
      </c>
      <c r="E34">
        <v>47.97475034918078</v>
      </c>
      <c r="F34">
        <v>125.7823081004364</v>
      </c>
      <c r="G34">
        <v>41833.10839197018</v>
      </c>
      <c r="H34">
        <v>0.3564231907895821</v>
      </c>
      <c r="I34">
        <v>0.150235282926011</v>
      </c>
      <c r="J34">
        <v>12.34969492279577</v>
      </c>
      <c r="K34">
        <v>2.854044909010569</v>
      </c>
      <c r="L34">
        <v>925.0080340022411</v>
      </c>
      <c r="M34">
        <v>473.8790803851069</v>
      </c>
      <c r="N34">
        <v>1641.725879870987</v>
      </c>
    </row>
    <row r="35" spans="1:14">
      <c r="A35">
        <v>33</v>
      </c>
      <c r="B35">
        <v>2.188710280876875</v>
      </c>
      <c r="C35">
        <v>314.481169595731</v>
      </c>
      <c r="D35">
        <v>0.4096016007193689</v>
      </c>
      <c r="E35">
        <v>50.53000566235791</v>
      </c>
      <c r="F35">
        <v>115.3917720791262</v>
      </c>
      <c r="G35">
        <v>41940.01167963844</v>
      </c>
      <c r="H35">
        <v>0.3546231704527211</v>
      </c>
      <c r="I35">
        <v>0.1494765596679036</v>
      </c>
      <c r="J35">
        <v>12.73249633071025</v>
      </c>
      <c r="K35">
        <v>2.854044909010569</v>
      </c>
      <c r="L35">
        <v>925.0080340022411</v>
      </c>
      <c r="M35">
        <v>476.2844279567782</v>
      </c>
      <c r="N35">
        <v>1487.948774068318</v>
      </c>
    </row>
    <row r="36" spans="1:14">
      <c r="A36">
        <v>34</v>
      </c>
      <c r="B36">
        <v>2.296485153512177</v>
      </c>
      <c r="C36">
        <v>328.6138338474619</v>
      </c>
      <c r="D36">
        <v>0.4108200063758184</v>
      </c>
      <c r="E36">
        <v>51.83755127236714</v>
      </c>
      <c r="F36">
        <v>110.0250730302444</v>
      </c>
      <c r="G36">
        <v>41674.45492493441</v>
      </c>
      <c r="H36">
        <v>0.3565772447391644</v>
      </c>
      <c r="I36">
        <v>0.1503002179226651</v>
      </c>
      <c r="J36">
        <v>12.97277463543284</v>
      </c>
      <c r="K36">
        <v>2.854044909010569</v>
      </c>
      <c r="L36">
        <v>925.0080340022411</v>
      </c>
      <c r="M36">
        <v>473.6743479041799</v>
      </c>
      <c r="N36">
        <v>1455.123105257155</v>
      </c>
    </row>
    <row r="37" spans="1:14">
      <c r="A37">
        <v>35</v>
      </c>
      <c r="B37">
        <v>2.381712319596899</v>
      </c>
      <c r="C37">
        <v>340.4498138392331</v>
      </c>
      <c r="D37">
        <v>0.4114195289642104</v>
      </c>
      <c r="E37">
        <v>52.91621016624661</v>
      </c>
      <c r="F37">
        <v>105.8515507123041</v>
      </c>
      <c r="G37">
        <v>41437.21425849938</v>
      </c>
      <c r="H37">
        <v>0.3589074168442391</v>
      </c>
      <c r="I37">
        <v>0.1512824044765105</v>
      </c>
      <c r="J37">
        <v>13.18270287433994</v>
      </c>
      <c r="K37">
        <v>2.854044909010569</v>
      </c>
      <c r="L37">
        <v>925.0080340022411</v>
      </c>
      <c r="M37">
        <v>470.5990624668364</v>
      </c>
      <c r="N37">
        <v>1445.369979784954</v>
      </c>
    </row>
    <row r="38" spans="1:14">
      <c r="A38">
        <v>36</v>
      </c>
      <c r="B38">
        <v>2.444294236538313</v>
      </c>
      <c r="C38">
        <v>348.8380050124741</v>
      </c>
      <c r="D38">
        <v>0.4077319086255138</v>
      </c>
      <c r="E38">
        <v>53.72761315416884</v>
      </c>
      <c r="F38">
        <v>103.6215996198698</v>
      </c>
      <c r="G38">
        <v>41657.23696449662</v>
      </c>
      <c r="H38">
        <v>0.3588342307582218</v>
      </c>
      <c r="I38">
        <v>0.1512515559441389</v>
      </c>
      <c r="J38">
        <v>13.29769088018945</v>
      </c>
      <c r="K38">
        <v>2.854044909010569</v>
      </c>
      <c r="L38">
        <v>925.0080340022411</v>
      </c>
      <c r="M38">
        <v>470.6950435648286</v>
      </c>
      <c r="N38">
        <v>1418.350869579557</v>
      </c>
    </row>
    <row r="39" spans="1:14">
      <c r="A39">
        <v>37</v>
      </c>
      <c r="B39">
        <v>2.451638541004363</v>
      </c>
      <c r="C39">
        <v>350.1102670617749</v>
      </c>
      <c r="D39">
        <v>0.4089882400539306</v>
      </c>
      <c r="E39">
        <v>53.8054029658314</v>
      </c>
      <c r="F39">
        <v>103.2446140698848</v>
      </c>
      <c r="G39">
        <v>41656.93159869774</v>
      </c>
      <c r="H39">
        <v>0.3593553853691495</v>
      </c>
      <c r="I39">
        <v>0.1514712268646743</v>
      </c>
      <c r="J39">
        <v>13.3420100658367</v>
      </c>
      <c r="K39">
        <v>2.854044909010569</v>
      </c>
      <c r="L39">
        <v>925.0080340022411</v>
      </c>
      <c r="M39">
        <v>470.0124187808909</v>
      </c>
      <c r="N39">
        <v>1419.356247068351</v>
      </c>
    </row>
    <row r="40" spans="1:14">
      <c r="A40">
        <v>38</v>
      </c>
      <c r="B40">
        <v>2.511115904539894</v>
      </c>
      <c r="C40">
        <v>358.4657427611406</v>
      </c>
      <c r="D40">
        <v>0.4021097350452583</v>
      </c>
      <c r="E40">
        <v>54.65302734542001</v>
      </c>
      <c r="F40">
        <v>101.3880125653626</v>
      </c>
      <c r="G40">
        <v>42051.1912519403</v>
      </c>
      <c r="H40">
        <v>0.3586506318621324</v>
      </c>
      <c r="I40">
        <v>0.1511741675114789</v>
      </c>
      <c r="J40">
        <v>13.43317963152359</v>
      </c>
      <c r="K40">
        <v>2.854044909010569</v>
      </c>
      <c r="L40">
        <v>925.0080340022411</v>
      </c>
      <c r="M40">
        <v>470.9359997564972</v>
      </c>
      <c r="N40">
        <v>1392.547307180093</v>
      </c>
    </row>
    <row r="41" spans="1:14">
      <c r="A41">
        <v>39</v>
      </c>
      <c r="B41">
        <v>2.516915115408468</v>
      </c>
      <c r="C41">
        <v>359.2735707435459</v>
      </c>
      <c r="D41">
        <v>0.4029097660426178</v>
      </c>
      <c r="E41">
        <v>54.69653584952885</v>
      </c>
      <c r="F41">
        <v>101.1600412357119</v>
      </c>
      <c r="G41">
        <v>42051.19125194031</v>
      </c>
      <c r="H41">
        <v>0.3591461771099759</v>
      </c>
      <c r="I41">
        <v>0.151383043876531</v>
      </c>
      <c r="J41">
        <v>13.46242385850231</v>
      </c>
      <c r="K41">
        <v>2.854044909010569</v>
      </c>
      <c r="L41">
        <v>925.0080340022411</v>
      </c>
      <c r="M41">
        <v>470.286208357923</v>
      </c>
      <c r="N41">
        <v>1392.919123443632</v>
      </c>
    </row>
    <row r="42" spans="1:14">
      <c r="A42">
        <v>40</v>
      </c>
      <c r="B42">
        <v>2.560501803187298</v>
      </c>
      <c r="C42">
        <v>363.6924944048393</v>
      </c>
      <c r="D42">
        <v>0.4020810154305776</v>
      </c>
      <c r="E42">
        <v>55.15588053663864</v>
      </c>
      <c r="F42">
        <v>99.95188999247766</v>
      </c>
      <c r="G42">
        <v>42066.43717298777</v>
      </c>
      <c r="H42">
        <v>0.3595977288753984</v>
      </c>
      <c r="I42">
        <v>0.1515733766298059</v>
      </c>
      <c r="J42">
        <v>13.48327454636398</v>
      </c>
      <c r="K42">
        <v>2.854044909010569</v>
      </c>
      <c r="L42">
        <v>925.0080340022411</v>
      </c>
      <c r="M42">
        <v>469.6956635613734</v>
      </c>
      <c r="N42">
        <v>1369.018381180437</v>
      </c>
    </row>
    <row r="43" spans="1:14">
      <c r="A43">
        <v>41</v>
      </c>
      <c r="B43">
        <v>2.565503914869994</v>
      </c>
      <c r="C43">
        <v>364.4382100380165</v>
      </c>
      <c r="D43">
        <v>0.4025542337882099</v>
      </c>
      <c r="E43">
        <v>55.19545250876114</v>
      </c>
      <c r="F43">
        <v>99.74736784062858</v>
      </c>
      <c r="G43">
        <v>42066.43717298778</v>
      </c>
      <c r="H43">
        <v>0.360069692100641</v>
      </c>
      <c r="I43">
        <v>0.1517723129799292</v>
      </c>
      <c r="J43">
        <v>13.51017079826627</v>
      </c>
      <c r="K43">
        <v>2.854044909010569</v>
      </c>
      <c r="L43">
        <v>925.0080340022411</v>
      </c>
      <c r="M43">
        <v>469.0800075227791</v>
      </c>
      <c r="N43">
        <v>1369.370963883733</v>
      </c>
    </row>
    <row r="44" spans="1:14">
      <c r="A44">
        <v>42</v>
      </c>
      <c r="B44">
        <v>2.610236155682144</v>
      </c>
      <c r="C44">
        <v>369.2156781368458</v>
      </c>
      <c r="D44">
        <v>0.4025338532331947</v>
      </c>
      <c r="E44">
        <v>55.68669482263255</v>
      </c>
      <c r="F44">
        <v>98.47582095314918</v>
      </c>
      <c r="G44">
        <v>42080.56681590235</v>
      </c>
      <c r="H44">
        <v>0.3603582536405921</v>
      </c>
      <c r="I44">
        <v>0.1518939440233529</v>
      </c>
      <c r="J44">
        <v>13.53568083881816</v>
      </c>
      <c r="K44">
        <v>2.854044909010569</v>
      </c>
      <c r="L44">
        <v>925.0080340022411</v>
      </c>
      <c r="M44">
        <v>468.7043856299426</v>
      </c>
      <c r="N44">
        <v>1343.839333139789</v>
      </c>
    </row>
    <row r="45" spans="1:14">
      <c r="A45">
        <v>43</v>
      </c>
      <c r="B45">
        <v>2.614460623132107</v>
      </c>
      <c r="C45">
        <v>369.8979059623906</v>
      </c>
      <c r="D45">
        <v>0.4027802738965337</v>
      </c>
      <c r="E45">
        <v>55.72219557718796</v>
      </c>
      <c r="F45">
        <v>98.2941953096549</v>
      </c>
      <c r="G45">
        <v>42080.56681590236</v>
      </c>
      <c r="H45">
        <v>0.3608075610194518</v>
      </c>
      <c r="I45">
        <v>0.1520833307493798</v>
      </c>
      <c r="J45">
        <v>13.5601087606476</v>
      </c>
      <c r="K45">
        <v>2.854044909010569</v>
      </c>
      <c r="L45">
        <v>925.0080340022411</v>
      </c>
      <c r="M45">
        <v>468.1207162124492</v>
      </c>
      <c r="N45">
        <v>1344.180744908555</v>
      </c>
    </row>
    <row r="46" spans="1:14">
      <c r="A46">
        <v>44</v>
      </c>
      <c r="B46">
        <v>2.661229488137392</v>
      </c>
      <c r="C46">
        <v>375.1545281563465</v>
      </c>
      <c r="D46">
        <v>0.4032747571050956</v>
      </c>
      <c r="E46">
        <v>56.25639020024609</v>
      </c>
      <c r="F46">
        <v>96.93455464184119</v>
      </c>
      <c r="G46">
        <v>42093.80700671423</v>
      </c>
      <c r="H46">
        <v>0.3609435699737117</v>
      </c>
      <c r="I46">
        <v>0.1521406596332789</v>
      </c>
      <c r="J46">
        <v>13.59327261202661</v>
      </c>
      <c r="K46">
        <v>2.854044909010569</v>
      </c>
      <c r="L46">
        <v>925.0080340022411</v>
      </c>
      <c r="M46">
        <v>467.9443213009577</v>
      </c>
      <c r="N46">
        <v>1317.626498646567</v>
      </c>
    </row>
    <row r="47" spans="1:14">
      <c r="A47">
        <v>45</v>
      </c>
      <c r="B47">
        <v>2.664695425652734</v>
      </c>
      <c r="C47">
        <v>375.7715574512541</v>
      </c>
      <c r="D47">
        <v>0.4033664683096395</v>
      </c>
      <c r="E47">
        <v>56.28764177108155</v>
      </c>
      <c r="F47">
        <v>96.77538490502417</v>
      </c>
      <c r="G47">
        <v>42093.80700671423</v>
      </c>
      <c r="H47">
        <v>0.361371334549252</v>
      </c>
      <c r="I47">
        <v>0.1523209658919419</v>
      </c>
      <c r="J47">
        <v>13.61513184248425</v>
      </c>
      <c r="K47">
        <v>2.854044909010569</v>
      </c>
      <c r="L47">
        <v>925.0080340022411</v>
      </c>
      <c r="M47">
        <v>467.3904035303974</v>
      </c>
      <c r="N47">
        <v>1317.945858196897</v>
      </c>
    </row>
    <row r="48" spans="1:14">
      <c r="A48">
        <v>46</v>
      </c>
      <c r="B48">
        <v>2.714144588336468</v>
      </c>
      <c r="C48">
        <v>381.5780736893117</v>
      </c>
      <c r="D48">
        <v>0.404198653152305</v>
      </c>
      <c r="E48">
        <v>56.87090285691086</v>
      </c>
      <c r="F48">
        <v>95.31910099602695</v>
      </c>
      <c r="G48">
        <v>42106.29067702503</v>
      </c>
      <c r="H48">
        <v>0.3613716998918627</v>
      </c>
      <c r="I48">
        <v>0.1523211198868331</v>
      </c>
      <c r="J48">
        <v>13.65760873002457</v>
      </c>
      <c r="K48">
        <v>2.854044909010569</v>
      </c>
      <c r="L48">
        <v>925.0080340022411</v>
      </c>
      <c r="M48">
        <v>467.3899310041031</v>
      </c>
      <c r="N48">
        <v>1290.769290995258</v>
      </c>
    </row>
    <row r="49" spans="1:14">
      <c r="A49">
        <v>47</v>
      </c>
      <c r="B49">
        <v>2.716874545845393</v>
      </c>
      <c r="C49">
        <v>382.1286582903865</v>
      </c>
      <c r="D49">
        <v>0.4041884550336413</v>
      </c>
      <c r="E49">
        <v>56.89776496939763</v>
      </c>
      <c r="F49">
        <v>95.18176183535918</v>
      </c>
      <c r="G49">
        <v>42106.29067702505</v>
      </c>
      <c r="H49">
        <v>0.3617790147950563</v>
      </c>
      <c r="I49">
        <v>0.152492806441756</v>
      </c>
      <c r="J49">
        <v>13.67684796533256</v>
      </c>
      <c r="K49">
        <v>2.854044909010569</v>
      </c>
      <c r="L49">
        <v>925.0080340022411</v>
      </c>
      <c r="M49">
        <v>466.8637122995485</v>
      </c>
      <c r="N49">
        <v>1291.060251338165</v>
      </c>
    </row>
    <row r="50" spans="1:14">
      <c r="A50">
        <v>48</v>
      </c>
      <c r="B50">
        <v>2.76955376672581</v>
      </c>
      <c r="C50">
        <v>388.5372351048099</v>
      </c>
      <c r="D50">
        <v>0.405235754638594</v>
      </c>
      <c r="E50">
        <v>57.5344128946552</v>
      </c>
      <c r="F50">
        <v>93.62703019591032</v>
      </c>
      <c r="G50">
        <v>42118.10767609024</v>
      </c>
      <c r="H50">
        <v>0.3616608501284222</v>
      </c>
      <c r="I50">
        <v>0.1524429990706803</v>
      </c>
      <c r="J50">
        <v>13.7296252557271</v>
      </c>
      <c r="K50">
        <v>2.854044909010569</v>
      </c>
      <c r="L50">
        <v>925.0080340022411</v>
      </c>
      <c r="M50">
        <v>467.0162496695943</v>
      </c>
      <c r="N50">
        <v>1263.550129549656</v>
      </c>
    </row>
    <row r="51" spans="1:14">
      <c r="A51">
        <v>49</v>
      </c>
      <c r="B51">
        <v>2.771574165347967</v>
      </c>
      <c r="C51">
        <v>389.0206481018053</v>
      </c>
      <c r="D51">
        <v>0.405163043117565</v>
      </c>
      <c r="E51">
        <v>57.5567915246394</v>
      </c>
      <c r="F51">
        <v>93.51068541193132</v>
      </c>
      <c r="G51">
        <v>42118.10767609026</v>
      </c>
      <c r="H51">
        <v>0.3620487467631789</v>
      </c>
      <c r="I51">
        <v>0.152606500667026</v>
      </c>
      <c r="J51">
        <v>13.74624289391162</v>
      </c>
      <c r="K51">
        <v>2.854044909010569</v>
      </c>
      <c r="L51">
        <v>925.0080340022411</v>
      </c>
      <c r="M51">
        <v>466.5158915458794</v>
      </c>
      <c r="N51">
        <v>1263.814994813449</v>
      </c>
    </row>
    <row r="52" spans="1:14">
      <c r="A52">
        <v>50</v>
      </c>
      <c r="B52">
        <v>2.827989118784948</v>
      </c>
      <c r="C52">
        <v>396.0749708503052</v>
      </c>
      <c r="D52">
        <v>0.4063330389967117</v>
      </c>
      <c r="E52">
        <v>58.25035350650447</v>
      </c>
      <c r="F52">
        <v>91.85936498490712</v>
      </c>
      <c r="G52">
        <v>42129.32340675246</v>
      </c>
      <c r="H52">
        <v>0.3618279061222811</v>
      </c>
      <c r="I52">
        <v>0.1525134145350789</v>
      </c>
      <c r="J52">
        <v>13.80987877368368</v>
      </c>
      <c r="K52">
        <v>2.854044909010569</v>
      </c>
      <c r="L52">
        <v>925.0080340022411</v>
      </c>
      <c r="M52">
        <v>466.8006282030997</v>
      </c>
      <c r="N52">
        <v>1236.181157966995</v>
      </c>
    </row>
    <row r="53" spans="1:14">
      <c r="A53">
        <v>51</v>
      </c>
      <c r="B53">
        <v>2.829328377647521</v>
      </c>
      <c r="C53">
        <v>396.4904198003129</v>
      </c>
      <c r="D53">
        <v>0.4062277786572661</v>
      </c>
      <c r="E53">
        <v>58.2681462223475</v>
      </c>
      <c r="F53">
        <v>91.76311328543208</v>
      </c>
      <c r="G53">
        <v>42129.32340675246</v>
      </c>
      <c r="H53">
        <v>0.3621973963989634</v>
      </c>
      <c r="I53">
        <v>0.1526691577013213</v>
      </c>
      <c r="J53">
        <v>13.82391311991529</v>
      </c>
      <c r="K53">
        <v>2.854044909010569</v>
      </c>
      <c r="L53">
        <v>925.0080340022411</v>
      </c>
      <c r="M53">
        <v>466.3244284982282</v>
      </c>
      <c r="N53">
        <v>1236.4066146594</v>
      </c>
    </row>
    <row r="54" spans="1:14">
      <c r="A54">
        <v>52</v>
      </c>
      <c r="B54">
        <v>2.88995242250305</v>
      </c>
      <c r="C54">
        <v>404.2277934670993</v>
      </c>
      <c r="D54">
        <v>0.4074467394513318</v>
      </c>
      <c r="E54">
        <v>59.02155516088828</v>
      </c>
      <c r="F54">
        <v>90.01985355022202</v>
      </c>
      <c r="G54">
        <v>42139.98632697856</v>
      </c>
      <c r="H54">
        <v>0.3618885662076869</v>
      </c>
      <c r="I54">
        <v>0.1525389832559948</v>
      </c>
      <c r="J54">
        <v>13.89862798858571</v>
      </c>
      <c r="K54">
        <v>2.854044909010569</v>
      </c>
      <c r="L54">
        <v>925.0080340022411</v>
      </c>
      <c r="M54">
        <v>466.722382663952</v>
      </c>
      <c r="N54">
        <v>1208.765546796129</v>
      </c>
    </row>
    <row r="55" spans="1:14">
      <c r="A55">
        <v>53</v>
      </c>
      <c r="B55">
        <v>2.890641944971733</v>
      </c>
      <c r="C55">
        <v>404.5747785783057</v>
      </c>
      <c r="D55">
        <v>0.4073319282556029</v>
      </c>
      <c r="E55">
        <v>59.03468657887723</v>
      </c>
      <c r="F55">
        <v>89.94264767741733</v>
      </c>
      <c r="G55">
        <v>42139.98632697856</v>
      </c>
      <c r="H55">
        <v>0.3622405939263461</v>
      </c>
      <c r="I55">
        <v>0.1526873658115558</v>
      </c>
      <c r="J55">
        <v>13.91015973461813</v>
      </c>
      <c r="K55">
        <v>2.854044909010569</v>
      </c>
      <c r="L55">
        <v>925.0080340022411</v>
      </c>
      <c r="M55">
        <v>466.2688188768693</v>
      </c>
      <c r="N55">
        <v>1208.943192272376</v>
      </c>
    </row>
    <row r="56" spans="1:14">
      <c r="A56">
        <v>54</v>
      </c>
      <c r="B56">
        <v>2.95593836758092</v>
      </c>
      <c r="C56">
        <v>413.0314247440989</v>
      </c>
      <c r="D56">
        <v>0.4085385764037227</v>
      </c>
      <c r="E56">
        <v>59.85081125848394</v>
      </c>
      <c r="F56">
        <v>88.11339594837364</v>
      </c>
      <c r="G56">
        <v>42150.13572449856</v>
      </c>
      <c r="H56">
        <v>0.3618565783143203</v>
      </c>
      <c r="I56">
        <v>0.1525255000979559</v>
      </c>
      <c r="J56">
        <v>13.99592087578046</v>
      </c>
      <c r="K56">
        <v>2.854044909010569</v>
      </c>
      <c r="L56">
        <v>925.0080340022411</v>
      </c>
      <c r="M56">
        <v>466.763640628303</v>
      </c>
      <c r="N56">
        <v>1181.44680013301</v>
      </c>
    </row>
    <row r="57" spans="1:14">
      <c r="A57">
        <v>55</v>
      </c>
      <c r="B57">
        <v>2.956013520414022</v>
      </c>
      <c r="C57">
        <v>413.3100174721076</v>
      </c>
      <c r="D57">
        <v>0.4084319044180107</v>
      </c>
      <c r="E57">
        <v>59.85926257100436</v>
      </c>
      <c r="F57">
        <v>88.05400287703822</v>
      </c>
      <c r="G57">
        <v>42150.13572449856</v>
      </c>
      <c r="H57">
        <v>0.3621920014401274</v>
      </c>
      <c r="I57">
        <v>0.1526668836821552</v>
      </c>
      <c r="J57">
        <v>14.00507373937294</v>
      </c>
      <c r="K57">
        <v>2.854044909010569</v>
      </c>
      <c r="L57">
        <v>925.0080340022411</v>
      </c>
      <c r="M57">
        <v>466.3313745408962</v>
      </c>
      <c r="N57">
        <v>1181.594503680151</v>
      </c>
    </row>
    <row r="58" spans="1:14">
      <c r="A58">
        <v>56</v>
      </c>
      <c r="B58">
        <v>3.026434656501376</v>
      </c>
      <c r="C58">
        <v>422.5215032364737</v>
      </c>
      <c r="D58">
        <v>0.4095739319285819</v>
      </c>
      <c r="E58">
        <v>60.74094274647956</v>
      </c>
      <c r="F58">
        <v>86.14575915019087</v>
      </c>
      <c r="G58">
        <v>42159.80409647492</v>
      </c>
      <c r="H58">
        <v>0.3617440410417781</v>
      </c>
      <c r="I58">
        <v>0.1524780647194031</v>
      </c>
      <c r="J58">
        <v>14.10162088119848</v>
      </c>
      <c r="K58">
        <v>2.854044909010569</v>
      </c>
      <c r="L58">
        <v>925.0080340022411</v>
      </c>
      <c r="M58">
        <v>466.9088491212672</v>
      </c>
      <c r="N58">
        <v>1154.410115858285</v>
      </c>
    </row>
    <row r="59" spans="1:14">
      <c r="A59">
        <v>57</v>
      </c>
      <c r="B59">
        <v>3.025932784511227</v>
      </c>
      <c r="C59">
        <v>422.7315325635245</v>
      </c>
      <c r="D59">
        <v>0.4094892149559992</v>
      </c>
      <c r="E59">
        <v>60.74467068913726</v>
      </c>
      <c r="F59">
        <v>86.1029586150312</v>
      </c>
      <c r="G59">
        <v>42159.8040964749</v>
      </c>
      <c r="H59">
        <v>0.3620637240562686</v>
      </c>
      <c r="I59">
        <v>0.152612813718261</v>
      </c>
      <c r="J59">
        <v>14.10855533889877</v>
      </c>
      <c r="K59">
        <v>2.854044909010569</v>
      </c>
      <c r="L59">
        <v>925.0080340022411</v>
      </c>
      <c r="M59">
        <v>466.4965934368058</v>
      </c>
      <c r="N59">
        <v>1154.531452739278</v>
      </c>
    </row>
    <row r="60" spans="1:14">
      <c r="A60">
        <v>58</v>
      </c>
      <c r="B60">
        <v>3.101886131310281</v>
      </c>
      <c r="C60">
        <v>432.7260240093551</v>
      </c>
      <c r="D60">
        <v>0.4105212790452</v>
      </c>
      <c r="E60">
        <v>61.69403274814071</v>
      </c>
      <c r="F60">
        <v>84.1249173542444</v>
      </c>
      <c r="G60">
        <v>42169.01480293874</v>
      </c>
      <c r="H60">
        <v>0.3615628684686074</v>
      </c>
      <c r="I60">
        <v>0.1524016990016494</v>
      </c>
      <c r="J60">
        <v>14.21536095117086</v>
      </c>
      <c r="K60">
        <v>2.854044909010569</v>
      </c>
      <c r="L60">
        <v>925.0080340022411</v>
      </c>
      <c r="M60">
        <v>467.1428086481114</v>
      </c>
      <c r="N60">
        <v>1127.71064375126</v>
      </c>
    </row>
    <row r="61" spans="1:14">
      <c r="A61">
        <v>59</v>
      </c>
      <c r="B61">
        <v>3.100846613757917</v>
      </c>
      <c r="C61">
        <v>432.8671671994853</v>
      </c>
      <c r="D61">
        <v>0.4104693254554785</v>
      </c>
      <c r="E61">
        <v>61.69297722948796</v>
      </c>
      <c r="F61">
        <v>84.09748709363666</v>
      </c>
      <c r="G61">
        <v>42169.01480293875</v>
      </c>
      <c r="H61">
        <v>0.3618676688874766</v>
      </c>
      <c r="I61">
        <v>0.1525301748650278</v>
      </c>
      <c r="J61">
        <v>14.22028088958924</v>
      </c>
      <c r="K61">
        <v>2.854044909010569</v>
      </c>
      <c r="L61">
        <v>925.0080340022411</v>
      </c>
      <c r="M61">
        <v>466.7493351880881</v>
      </c>
      <c r="N61">
        <v>1127.79831392749</v>
      </c>
    </row>
    <row r="62" spans="1:14">
      <c r="A62">
        <v>60</v>
      </c>
      <c r="B62">
        <v>3.182694848173972</v>
      </c>
      <c r="C62">
        <v>443.6667691306652</v>
      </c>
      <c r="D62">
        <v>0.4113516151379961</v>
      </c>
      <c r="E62">
        <v>62.71158141222136</v>
      </c>
      <c r="F62">
        <v>82.06029592038344</v>
      </c>
      <c r="G62">
        <v>42177.78551910885</v>
      </c>
      <c r="H62">
        <v>0.3613243669179032</v>
      </c>
      <c r="I62">
        <v>0.1523011686521259</v>
      </c>
      <c r="J62">
        <v>14.33657189162666</v>
      </c>
      <c r="K62">
        <v>2.854044909010569</v>
      </c>
      <c r="L62">
        <v>925.0080340022411</v>
      </c>
      <c r="M62">
        <v>467.4511584148693</v>
      </c>
      <c r="N62">
        <v>1101.365815366802</v>
      </c>
    </row>
    <row r="63" spans="1:14">
      <c r="A63">
        <v>61</v>
      </c>
      <c r="B63">
        <v>3.181161296302364</v>
      </c>
      <c r="C63">
        <v>443.7392681478422</v>
      </c>
      <c r="D63">
        <v>0.4113406711408586</v>
      </c>
      <c r="E63">
        <v>62.70574235727345</v>
      </c>
      <c r="F63">
        <v>82.0468887436233</v>
      </c>
      <c r="G63">
        <v>42177.78551910885</v>
      </c>
      <c r="H63">
        <v>0.3616150772603552</v>
      </c>
      <c r="I63">
        <v>0.1524237054333355</v>
      </c>
      <c r="J63">
        <v>14.33976266044329</v>
      </c>
      <c r="K63">
        <v>2.854044909010569</v>
      </c>
      <c r="L63">
        <v>925.0080340022411</v>
      </c>
      <c r="M63">
        <v>467.0753641106839</v>
      </c>
      <c r="N63">
        <v>1101.438873739982</v>
      </c>
    </row>
    <row r="64" spans="1:14">
      <c r="A64">
        <v>62</v>
      </c>
      <c r="B64">
        <v>3.269218526290898</v>
      </c>
      <c r="C64">
        <v>455.3612580922356</v>
      </c>
      <c r="D64">
        <v>0.4120381050665872</v>
      </c>
      <c r="E64">
        <v>63.79471900294722</v>
      </c>
      <c r="F64">
        <v>79.96200457523057</v>
      </c>
      <c r="G64">
        <v>42186.13079521139</v>
      </c>
      <c r="H64">
        <v>0.3610388754704756</v>
      </c>
      <c r="I64">
        <v>0.1521808316777494</v>
      </c>
      <c r="J64">
        <v>14.4645084340485</v>
      </c>
      <c r="K64">
        <v>2.854044909010569</v>
      </c>
      <c r="L64">
        <v>925.0080340022411</v>
      </c>
      <c r="M64">
        <v>467.8207953622561</v>
      </c>
      <c r="N64">
        <v>1075.444482492165</v>
      </c>
    </row>
    <row r="65" spans="1:14">
      <c r="A65">
        <v>63</v>
      </c>
      <c r="B65">
        <v>3.273708416141835</v>
      </c>
      <c r="C65">
        <v>455.196832858794</v>
      </c>
      <c r="D65">
        <v>0.4120387426789832</v>
      </c>
      <c r="E65">
        <v>63.77959407967616</v>
      </c>
      <c r="F65">
        <v>79.99088828073917</v>
      </c>
      <c r="G65">
        <v>42186.1307952114</v>
      </c>
      <c r="H65">
        <v>0.3611206568762723</v>
      </c>
      <c r="I65">
        <v>0.1522153032075361</v>
      </c>
      <c r="J65">
        <v>14.46381982836309</v>
      </c>
      <c r="K65">
        <v>2.854044909010569</v>
      </c>
      <c r="L65">
        <v>925.0080340022411</v>
      </c>
      <c r="M65">
        <v>467.714850045707</v>
      </c>
      <c r="N65">
        <v>1076.152372817432</v>
      </c>
    </row>
    <row r="66" spans="1:14">
      <c r="A66">
        <v>64</v>
      </c>
      <c r="B66">
        <v>3.400754201613392</v>
      </c>
      <c r="C66">
        <v>475.3825025249091</v>
      </c>
      <c r="D66">
        <v>0.4128192709287851</v>
      </c>
      <c r="E66">
        <v>65.65371360089777</v>
      </c>
      <c r="F66">
        <v>76.60709801729047</v>
      </c>
      <c r="G66">
        <v>42198.28072256428</v>
      </c>
      <c r="H66">
        <v>0.3600196176883996</v>
      </c>
      <c r="I66">
        <v>0.1517512062066192</v>
      </c>
      <c r="J66">
        <v>14.67019063958104</v>
      </c>
      <c r="K66">
        <v>2.854044909010569</v>
      </c>
      <c r="L66">
        <v>925.0080340022411</v>
      </c>
      <c r="M66">
        <v>469.1452509276281</v>
      </c>
      <c r="N66">
        <v>1033.765738827085</v>
      </c>
    </row>
    <row r="67" spans="1:14">
      <c r="A67">
        <v>65</v>
      </c>
      <c r="B67">
        <v>3.577736346281519</v>
      </c>
      <c r="C67">
        <v>500.4077296853188</v>
      </c>
      <c r="D67">
        <v>0.4123826835465647</v>
      </c>
      <c r="E67">
        <v>68.03493109210922</v>
      </c>
      <c r="F67">
        <v>72.76117659032701</v>
      </c>
      <c r="G67">
        <v>42183.44316289941</v>
      </c>
      <c r="H67">
        <v>0.3603097924984895</v>
      </c>
      <c r="I67">
        <v>0.1518735172565688</v>
      </c>
      <c r="J67">
        <v>14.88882883764274</v>
      </c>
      <c r="K67">
        <v>2.854044909010569</v>
      </c>
      <c r="L67">
        <v>925.0080340022411</v>
      </c>
      <c r="M67">
        <v>468.7674256868863</v>
      </c>
      <c r="N67">
        <v>992.4278865625359</v>
      </c>
    </row>
    <row r="68" spans="1:14">
      <c r="A68">
        <v>66</v>
      </c>
      <c r="B68">
        <v>3.735748092215745</v>
      </c>
      <c r="C68">
        <v>516.8463061493648</v>
      </c>
      <c r="D68">
        <v>0.4118060000901147</v>
      </c>
      <c r="E68">
        <v>69.59350991204155</v>
      </c>
      <c r="F68">
        <v>70.58511077274255</v>
      </c>
      <c r="G68">
        <v>42326.24033337463</v>
      </c>
      <c r="H68">
        <v>0.3602217670248293</v>
      </c>
      <c r="I68">
        <v>0.1518364138012332</v>
      </c>
      <c r="J68">
        <v>15.02354622289048</v>
      </c>
      <c r="K68">
        <v>2.854044909010569</v>
      </c>
      <c r="L68">
        <v>925.0080340022411</v>
      </c>
      <c r="M68">
        <v>468.8819758847355</v>
      </c>
      <c r="N68">
        <v>963.0711856940123</v>
      </c>
    </row>
    <row r="69" spans="1:14">
      <c r="A69">
        <v>67</v>
      </c>
      <c r="B69">
        <v>3.875546285976115</v>
      </c>
      <c r="C69">
        <v>528.9321318946975</v>
      </c>
      <c r="D69">
        <v>0.4114440640262219</v>
      </c>
      <c r="E69">
        <v>70.72113159925004</v>
      </c>
      <c r="F69">
        <v>69.13885457199008</v>
      </c>
      <c r="G69">
        <v>42502.45628034353</v>
      </c>
      <c r="H69">
        <v>0.3603245025755072</v>
      </c>
      <c r="I69">
        <v>0.1518797176740492</v>
      </c>
      <c r="J69">
        <v>15.12324289231079</v>
      </c>
      <c r="K69">
        <v>2.854044909010569</v>
      </c>
      <c r="L69">
        <v>925.0080340022411</v>
      </c>
      <c r="M69">
        <v>468.7482884789372</v>
      </c>
      <c r="N69">
        <v>941.2322965311616</v>
      </c>
    </row>
    <row r="70" spans="1:14">
      <c r="A70">
        <v>68</v>
      </c>
      <c r="B70">
        <v>3.993198489644152</v>
      </c>
      <c r="C70">
        <v>542.35936185436</v>
      </c>
      <c r="D70">
        <v>0.4138516826386024</v>
      </c>
      <c r="E70">
        <v>71.96028033683918</v>
      </c>
      <c r="F70">
        <v>67.38452143512961</v>
      </c>
      <c r="G70">
        <v>42456.18487813987</v>
      </c>
      <c r="H70">
        <v>0.3609347923505405</v>
      </c>
      <c r="I70">
        <v>0.1521369597934968</v>
      </c>
      <c r="J70">
        <v>15.23611176009499</v>
      </c>
      <c r="K70">
        <v>2.854044909010569</v>
      </c>
      <c r="L70">
        <v>925.0080340022411</v>
      </c>
      <c r="M70">
        <v>467.9557013036746</v>
      </c>
      <c r="N70">
        <v>921.321980816108</v>
      </c>
    </row>
    <row r="71" spans="1:14">
      <c r="A71">
        <v>69</v>
      </c>
      <c r="B71">
        <v>4.058975338406653</v>
      </c>
      <c r="C71">
        <v>551.4831966486571</v>
      </c>
      <c r="D71">
        <v>0.4164046040835522</v>
      </c>
      <c r="E71">
        <v>72.72283106134694</v>
      </c>
      <c r="F71">
        <v>66.23661370605166</v>
      </c>
      <c r="G71">
        <v>42419.69171289443</v>
      </c>
      <c r="H71">
        <v>0.3618274459488181</v>
      </c>
      <c r="I71">
        <v>0.1525132205682098</v>
      </c>
      <c r="J71">
        <v>15.34237262609558</v>
      </c>
      <c r="K71">
        <v>2.854044909010569</v>
      </c>
      <c r="L71">
        <v>925.0080340022411</v>
      </c>
      <c r="M71">
        <v>466.8012218818377</v>
      </c>
      <c r="N71">
        <v>911.5960199455662</v>
      </c>
    </row>
    <row r="72" spans="1:14">
      <c r="A72">
        <v>70</v>
      </c>
      <c r="B72">
        <v>4.064553776777776</v>
      </c>
      <c r="C72">
        <v>552.2718139733603</v>
      </c>
      <c r="D72">
        <v>0.4168253924977627</v>
      </c>
      <c r="E72">
        <v>72.75818429505375</v>
      </c>
      <c r="F72">
        <v>66.14150380802208</v>
      </c>
      <c r="G72">
        <v>42419.10936326774</v>
      </c>
      <c r="H72">
        <v>0.3622835268042274</v>
      </c>
      <c r="I72">
        <v>0.1527054623698663</v>
      </c>
      <c r="J72">
        <v>15.36226699604063</v>
      </c>
      <c r="K72">
        <v>2.854044909010569</v>
      </c>
      <c r="L72">
        <v>925.0080340022411</v>
      </c>
      <c r="M72">
        <v>466.213563087468</v>
      </c>
      <c r="N72">
        <v>912.1037704407064</v>
      </c>
    </row>
    <row r="73" spans="1:14">
      <c r="A73">
        <v>71</v>
      </c>
      <c r="B73">
        <v>4.17714565327061</v>
      </c>
      <c r="C73">
        <v>564.9162538465383</v>
      </c>
      <c r="D73">
        <v>0.4205846035791589</v>
      </c>
      <c r="E73">
        <v>73.9571772468759</v>
      </c>
      <c r="F73">
        <v>64.45154250857485</v>
      </c>
      <c r="G73">
        <v>42182.38068645325</v>
      </c>
      <c r="H73">
        <v>0.3626018031264877</v>
      </c>
      <c r="I73">
        <v>0.1528396184364721</v>
      </c>
      <c r="J73">
        <v>15.4482995059327</v>
      </c>
      <c r="K73">
        <v>2.854044909010569</v>
      </c>
      <c r="L73">
        <v>925.0080340022411</v>
      </c>
      <c r="M73">
        <v>465.8043408029455</v>
      </c>
      <c r="N73">
        <v>892.8951891474277</v>
      </c>
    </row>
    <row r="74" spans="1:14">
      <c r="A74">
        <v>72</v>
      </c>
      <c r="B74">
        <v>4.239694297769607</v>
      </c>
      <c r="C74">
        <v>574.7345675555039</v>
      </c>
      <c r="D74">
        <v>0.4209970095439602</v>
      </c>
      <c r="E74">
        <v>74.82592549320967</v>
      </c>
      <c r="F74">
        <v>63.34886037581814</v>
      </c>
      <c r="G74">
        <v>42180.49253576285</v>
      </c>
      <c r="H74">
        <v>0.362784072436544</v>
      </c>
      <c r="I74">
        <v>0.1529164464377712</v>
      </c>
      <c r="J74">
        <v>15.54277078201767</v>
      </c>
      <c r="K74">
        <v>2.854044909010569</v>
      </c>
      <c r="L74">
        <v>925.0080340022411</v>
      </c>
      <c r="M74">
        <v>465.570312238104</v>
      </c>
      <c r="N74">
        <v>882.5170153288265</v>
      </c>
    </row>
    <row r="75" spans="1:14">
      <c r="A75">
        <v>73</v>
      </c>
      <c r="B75">
        <v>4.244171924500448</v>
      </c>
      <c r="C75">
        <v>575.4360973468412</v>
      </c>
      <c r="D75">
        <v>0.4211981018159466</v>
      </c>
      <c r="E75">
        <v>74.85348615834137</v>
      </c>
      <c r="F75">
        <v>63.27159887610281</v>
      </c>
      <c r="G75">
        <v>42180.45664962195</v>
      </c>
      <c r="H75">
        <v>0.3632343241553476</v>
      </c>
      <c r="I75">
        <v>0.1531062312107893</v>
      </c>
      <c r="J75">
        <v>15.56094124481766</v>
      </c>
      <c r="K75">
        <v>2.854044909010569</v>
      </c>
      <c r="L75">
        <v>925.0080340022411</v>
      </c>
      <c r="M75">
        <v>464.9932086458263</v>
      </c>
      <c r="N75">
        <v>883.1445227381464</v>
      </c>
    </row>
    <row r="76" spans="1:14">
      <c r="A76">
        <v>74</v>
      </c>
      <c r="B76">
        <v>4.303104889373174</v>
      </c>
      <c r="C76">
        <v>584.8916556955933</v>
      </c>
      <c r="D76">
        <v>0.4209517741970217</v>
      </c>
      <c r="E76">
        <v>75.73695460773463</v>
      </c>
      <c r="F76">
        <v>62.24711306511901</v>
      </c>
      <c r="G76">
        <v>42178.56683515969</v>
      </c>
      <c r="H76">
        <v>0.3628795757527432</v>
      </c>
      <c r="I76">
        <v>0.1529567018647478</v>
      </c>
      <c r="J76">
        <v>15.6337677153875</v>
      </c>
      <c r="K76">
        <v>2.854044909010569</v>
      </c>
      <c r="L76">
        <v>925.0080340022411</v>
      </c>
      <c r="M76">
        <v>465.4477825844299</v>
      </c>
      <c r="N76">
        <v>872.0997241931755</v>
      </c>
    </row>
    <row r="77" spans="1:14">
      <c r="A77">
        <v>75</v>
      </c>
      <c r="B77">
        <v>4.306871038509357</v>
      </c>
      <c r="C77">
        <v>585.5020296879077</v>
      </c>
      <c r="D77">
        <v>0.4210313286910498</v>
      </c>
      <c r="E77">
        <v>75.75686963898222</v>
      </c>
      <c r="F77">
        <v>62.18217510731635</v>
      </c>
      <c r="G77">
        <v>42178.51226078841</v>
      </c>
      <c r="H77">
        <v>0.3633292751995915</v>
      </c>
      <c r="I77">
        <v>0.1531462538506307</v>
      </c>
      <c r="J77">
        <v>15.65046949632104</v>
      </c>
      <c r="K77">
        <v>2.854044909010569</v>
      </c>
      <c r="L77">
        <v>925.0080340022411</v>
      </c>
      <c r="M77">
        <v>464.8716891489362</v>
      </c>
      <c r="N77">
        <v>872.8069416836403</v>
      </c>
    </row>
    <row r="78" spans="1:14">
      <c r="A78">
        <v>76</v>
      </c>
      <c r="B78">
        <v>4.368106817160607</v>
      </c>
      <c r="C78">
        <v>595.3998496279526</v>
      </c>
      <c r="D78">
        <v>0.4206307629683884</v>
      </c>
      <c r="E78">
        <v>76.69005909350425</v>
      </c>
      <c r="F78">
        <v>61.14683911993848</v>
      </c>
      <c r="G78">
        <v>42176.57042377513</v>
      </c>
      <c r="H78">
        <v>0.3629150144632348</v>
      </c>
      <c r="I78">
        <v>0.1529716395703596</v>
      </c>
      <c r="J78">
        <v>15.72143480595707</v>
      </c>
      <c r="K78">
        <v>2.854044909010569</v>
      </c>
      <c r="L78">
        <v>925.0080340022411</v>
      </c>
      <c r="M78">
        <v>465.4023315323697</v>
      </c>
      <c r="N78">
        <v>861.5587951290373</v>
      </c>
    </row>
    <row r="79" spans="1:14">
      <c r="A79">
        <v>77</v>
      </c>
      <c r="B79">
        <v>4.371161818557805</v>
      </c>
      <c r="C79">
        <v>595.917036923202</v>
      </c>
      <c r="D79">
        <v>0.4206289556291531</v>
      </c>
      <c r="E79">
        <v>76.70251277789578</v>
      </c>
      <c r="F79">
        <v>61.09371115387979</v>
      </c>
      <c r="G79">
        <v>42176.49944022724</v>
      </c>
      <c r="H79">
        <v>0.3633585776889201</v>
      </c>
      <c r="I79">
        <v>0.1531586050889578</v>
      </c>
      <c r="J79">
        <v>15.73653385186609</v>
      </c>
      <c r="K79">
        <v>2.854044909010569</v>
      </c>
      <c r="L79">
        <v>925.0080340022411</v>
      </c>
      <c r="M79">
        <v>464.8342002920696</v>
      </c>
      <c r="N79">
        <v>862.3098976806549</v>
      </c>
    </row>
    <row r="80" spans="1:14">
      <c r="A80">
        <v>78</v>
      </c>
      <c r="B80">
        <v>4.434765732055088</v>
      </c>
      <c r="C80">
        <v>606.2094416997119</v>
      </c>
      <c r="D80">
        <v>0.4201389022241789</v>
      </c>
      <c r="E80">
        <v>77.67992240626219</v>
      </c>
      <c r="F80">
        <v>60.0547714268308</v>
      </c>
      <c r="G80">
        <v>42174.471705429</v>
      </c>
      <c r="H80">
        <v>0.3629073389241426</v>
      </c>
      <c r="I80">
        <v>0.1529684042680085</v>
      </c>
      <c r="J80">
        <v>15.80546476135487</v>
      </c>
      <c r="K80">
        <v>2.854044909010569</v>
      </c>
      <c r="L80">
        <v>925.0080340022411</v>
      </c>
      <c r="M80">
        <v>465.4121748543591</v>
      </c>
      <c r="N80">
        <v>850.9201906673368</v>
      </c>
    </row>
    <row r="81" spans="1:14">
      <c r="A81">
        <v>79</v>
      </c>
      <c r="B81">
        <v>4.437112475410268</v>
      </c>
      <c r="C81">
        <v>606.63152621656</v>
      </c>
      <c r="D81">
        <v>0.4200848026527234</v>
      </c>
      <c r="E81">
        <v>77.68505326589111</v>
      </c>
      <c r="F81">
        <v>60.01291551147702</v>
      </c>
      <c r="G81">
        <v>42174.38584816873</v>
      </c>
      <c r="H81">
        <v>0.3633400650782878</v>
      </c>
      <c r="I81">
        <v>0.1531508018725344</v>
      </c>
      <c r="J81">
        <v>15.81887374379489</v>
      </c>
      <c r="K81">
        <v>2.854044909010569</v>
      </c>
      <c r="L81">
        <v>925.0080340022411</v>
      </c>
      <c r="M81">
        <v>464.8578841502109</v>
      </c>
      <c r="N81">
        <v>851.6887222876429</v>
      </c>
    </row>
    <row r="82" spans="1:14">
      <c r="A82">
        <v>80</v>
      </c>
      <c r="B82">
        <v>4.502879313980819</v>
      </c>
      <c r="C82">
        <v>617.2491878097783</v>
      </c>
      <c r="D82">
        <v>0.4195442384938256</v>
      </c>
      <c r="E82">
        <v>78.69937834029274</v>
      </c>
      <c r="F82">
        <v>58.97886214954231</v>
      </c>
      <c r="G82">
        <v>42172.24230880292</v>
      </c>
      <c r="H82">
        <v>0.3628714053035273</v>
      </c>
      <c r="I82">
        <v>0.1529532579537417</v>
      </c>
      <c r="J82">
        <v>15.88550468167096</v>
      </c>
      <c r="K82">
        <v>2.854044909010569</v>
      </c>
      <c r="L82">
        <v>925.0080340022411</v>
      </c>
      <c r="M82">
        <v>465.4582626537181</v>
      </c>
      <c r="N82">
        <v>840.2512747078671</v>
      </c>
    </row>
    <row r="83" spans="1:14">
      <c r="A83">
        <v>81</v>
      </c>
      <c r="B83">
        <v>4.504521625925534</v>
      </c>
      <c r="C83">
        <v>617.5745856124289</v>
      </c>
      <c r="D83">
        <v>0.4194594234807712</v>
      </c>
      <c r="E83">
        <v>78.6973132788554</v>
      </c>
      <c r="F83">
        <v>58.94770567374033</v>
      </c>
      <c r="G83">
        <v>42172.1425978304</v>
      </c>
      <c r="H83">
        <v>0.3632893670941455</v>
      </c>
      <c r="I83">
        <v>0.1531294322585805</v>
      </c>
      <c r="J83">
        <v>15.89717471065578</v>
      </c>
      <c r="K83">
        <v>2.854044909010569</v>
      </c>
      <c r="L83">
        <v>925.0080340022411</v>
      </c>
      <c r="M83">
        <v>464.9227562873383</v>
      </c>
      <c r="N83">
        <v>841.0227801670057</v>
      </c>
    </row>
    <row r="84" spans="1:14">
      <c r="A84">
        <v>82</v>
      </c>
      <c r="B84">
        <v>4.572067953652473</v>
      </c>
      <c r="C84">
        <v>628.4313714884225</v>
      </c>
      <c r="D84">
        <v>0.4188948241430668</v>
      </c>
      <c r="E84">
        <v>79.7398417553139</v>
      </c>
      <c r="F84">
        <v>57.92750652370259</v>
      </c>
      <c r="G84">
        <v>42169.85753249313</v>
      </c>
      <c r="H84">
        <v>0.3628207600424704</v>
      </c>
      <c r="I84">
        <v>0.1529319105629984</v>
      </c>
      <c r="J84">
        <v>15.96117392339289</v>
      </c>
      <c r="K84">
        <v>2.854044909010569</v>
      </c>
      <c r="L84">
        <v>925.0080340022411</v>
      </c>
      <c r="M84">
        <v>465.5232348323228</v>
      </c>
      <c r="N84">
        <v>829.6402644059499</v>
      </c>
    </row>
    <row r="85" spans="1:14">
      <c r="A85">
        <v>83</v>
      </c>
      <c r="B85">
        <v>4.6034895532874</v>
      </c>
      <c r="C85">
        <v>633.6452767501393</v>
      </c>
      <c r="D85">
        <v>0.4184349030873304</v>
      </c>
      <c r="E85">
        <v>80.17890901405363</v>
      </c>
      <c r="F85">
        <v>57.44982180240855</v>
      </c>
      <c r="G85">
        <v>42168.54925976988</v>
      </c>
      <c r="H85">
        <v>0.363413132810366</v>
      </c>
      <c r="I85">
        <v>0.153181600517755</v>
      </c>
      <c r="J85">
        <v>16.00810627126629</v>
      </c>
      <c r="K85">
        <v>2.854044909010569</v>
      </c>
      <c r="L85">
        <v>925.0080340022411</v>
      </c>
      <c r="M85">
        <v>464.7644199678057</v>
      </c>
      <c r="N85">
        <v>826.1101620655215</v>
      </c>
    </row>
    <row r="86" spans="1:14">
      <c r="A86">
        <v>84</v>
      </c>
      <c r="B86">
        <v>4.603871297946712</v>
      </c>
      <c r="C86">
        <v>633.7833925351196</v>
      </c>
      <c r="D86">
        <v>0.4183356404698451</v>
      </c>
      <c r="E86">
        <v>80.1641402386613</v>
      </c>
      <c r="F86">
        <v>57.43720828507511</v>
      </c>
      <c r="G86">
        <v>42168.43023862554</v>
      </c>
      <c r="H86">
        <v>0.3637902201945927</v>
      </c>
      <c r="I86">
        <v>0.1533405459268112</v>
      </c>
      <c r="J86">
        <v>16.01632540696301</v>
      </c>
      <c r="K86">
        <v>2.854044909010569</v>
      </c>
      <c r="L86">
        <v>925.0080340022411</v>
      </c>
      <c r="M86">
        <v>464.2826676015288</v>
      </c>
      <c r="N86">
        <v>826.8132329402025</v>
      </c>
    </row>
    <row r="87" spans="1:14">
      <c r="A87">
        <v>85</v>
      </c>
      <c r="B87">
        <v>4.668712701116828</v>
      </c>
      <c r="C87">
        <v>643.7852488824291</v>
      </c>
      <c r="D87">
        <v>0.4179231241524833</v>
      </c>
      <c r="E87">
        <v>81.14819536304493</v>
      </c>
      <c r="F87">
        <v>56.54321841757876</v>
      </c>
      <c r="G87">
        <v>42166.3126724522</v>
      </c>
      <c r="H87">
        <v>0.3631481790340078</v>
      </c>
      <c r="I87">
        <v>0.1530699203392983</v>
      </c>
      <c r="J87">
        <v>16.06607604024876</v>
      </c>
      <c r="K87">
        <v>2.854044909010569</v>
      </c>
      <c r="L87">
        <v>925.0080340022411</v>
      </c>
      <c r="M87">
        <v>465.1035131955768</v>
      </c>
      <c r="N87">
        <v>816.2261983951212</v>
      </c>
    </row>
    <row r="88" spans="1:14">
      <c r="A88">
        <v>86</v>
      </c>
      <c r="B88">
        <v>4.668395777694097</v>
      </c>
      <c r="C88">
        <v>643.831257444416</v>
      </c>
      <c r="D88">
        <v>0.4178290952012474</v>
      </c>
      <c r="E88">
        <v>81.12661311013449</v>
      </c>
      <c r="F88">
        <v>56.53907439443055</v>
      </c>
      <c r="G88">
        <v>42166.17951352239</v>
      </c>
      <c r="H88">
        <v>0.3635106577293614</v>
      </c>
      <c r="I88">
        <v>0.1532227080668041</v>
      </c>
      <c r="J88">
        <v>16.07279271007881</v>
      </c>
      <c r="K88">
        <v>2.854044909010569</v>
      </c>
      <c r="L88">
        <v>925.0080340022411</v>
      </c>
      <c r="M88">
        <v>464.63973005447</v>
      </c>
      <c r="N88">
        <v>816.916711445296</v>
      </c>
    </row>
    <row r="89" spans="1:14">
      <c r="A89">
        <v>87</v>
      </c>
      <c r="B89">
        <v>4.737739645697421</v>
      </c>
      <c r="C89">
        <v>654.8895096070165</v>
      </c>
      <c r="D89">
        <v>0.417277307874328</v>
      </c>
      <c r="E89">
        <v>82.19699505285546</v>
      </c>
      <c r="F89">
        <v>55.5823959871036</v>
      </c>
      <c r="G89">
        <v>42163.58889085775</v>
      </c>
      <c r="H89">
        <v>0.3630773179030983</v>
      </c>
      <c r="I89">
        <v>0.1530400517944737</v>
      </c>
      <c r="J89">
        <v>16.1305400143283</v>
      </c>
      <c r="K89">
        <v>2.854044909010569</v>
      </c>
      <c r="L89">
        <v>925.0080340022411</v>
      </c>
      <c r="M89">
        <v>465.194286590966</v>
      </c>
      <c r="N89">
        <v>806.1831454099147</v>
      </c>
    </row>
    <row r="90" spans="1:14">
      <c r="A90">
        <v>88</v>
      </c>
      <c r="B90">
        <v>4.805490136474162</v>
      </c>
      <c r="C90">
        <v>665.7437660921861</v>
      </c>
      <c r="D90">
        <v>0.4166608587944948</v>
      </c>
      <c r="E90">
        <v>83.22682507311313</v>
      </c>
      <c r="F90">
        <v>54.67397337948788</v>
      </c>
      <c r="G90">
        <v>42160.64667907156</v>
      </c>
      <c r="H90">
        <v>0.3630606539383114</v>
      </c>
      <c r="I90">
        <v>0.153033027797357</v>
      </c>
      <c r="J90">
        <v>16.18982958498142</v>
      </c>
      <c r="K90">
        <v>2.854044909010569</v>
      </c>
      <c r="L90">
        <v>925.0080340022411</v>
      </c>
      <c r="M90">
        <v>465.2156383434268</v>
      </c>
      <c r="N90">
        <v>796.5759720869792</v>
      </c>
    </row>
    <row r="91" spans="1:14">
      <c r="A91">
        <v>89</v>
      </c>
      <c r="B91">
        <v>4.831258462784768</v>
      </c>
      <c r="C91">
        <v>670.0675913017554</v>
      </c>
      <c r="D91">
        <v>0.4162933077668126</v>
      </c>
      <c r="E91">
        <v>83.6031371736179</v>
      </c>
      <c r="F91">
        <v>54.31996346942242</v>
      </c>
      <c r="G91">
        <v>42159.02695241362</v>
      </c>
      <c r="H91">
        <v>0.3635894406810525</v>
      </c>
      <c r="I91">
        <v>0.1532559157237213</v>
      </c>
      <c r="J91">
        <v>16.22014417733732</v>
      </c>
      <c r="K91">
        <v>2.854044909010569</v>
      </c>
      <c r="L91">
        <v>925.0080340022411</v>
      </c>
      <c r="M91">
        <v>464.5390514172188</v>
      </c>
      <c r="N91">
        <v>793.5491497298125</v>
      </c>
    </row>
    <row r="92" spans="1:14">
      <c r="A92">
        <v>90</v>
      </c>
      <c r="B92">
        <v>4.829659264510496</v>
      </c>
      <c r="C92">
        <v>669.9174289088768</v>
      </c>
      <c r="D92">
        <v>0.4162414594937038</v>
      </c>
      <c r="E92">
        <v>83.56879063519598</v>
      </c>
      <c r="F92">
        <v>54.3320261872975</v>
      </c>
      <c r="G92">
        <v>42158.87537091139</v>
      </c>
      <c r="H92">
        <v>0.3638996420265405</v>
      </c>
      <c r="I92">
        <v>0.1533866681217349</v>
      </c>
      <c r="J92">
        <v>16.22356064237879</v>
      </c>
      <c r="K92">
        <v>2.854044909010569</v>
      </c>
      <c r="L92">
        <v>925.0080340022411</v>
      </c>
      <c r="M92">
        <v>464.1430613635345</v>
      </c>
      <c r="N92">
        <v>794.1503533563351</v>
      </c>
    </row>
    <row r="93" spans="1:14">
      <c r="A93">
        <v>91</v>
      </c>
      <c r="B93">
        <v>4.894640550595535</v>
      </c>
      <c r="C93">
        <v>679.814085436803</v>
      </c>
      <c r="D93">
        <v>0.415862579576224</v>
      </c>
      <c r="E93">
        <v>84.55026026591381</v>
      </c>
      <c r="F93">
        <v>53.53915817668325</v>
      </c>
      <c r="G93">
        <v>42156.28049117973</v>
      </c>
      <c r="H93">
        <v>0.3633881106939044</v>
      </c>
      <c r="I93">
        <v>0.1531710534915144</v>
      </c>
      <c r="J93">
        <v>16.26593056012383</v>
      </c>
      <c r="K93">
        <v>2.854044909010569</v>
      </c>
      <c r="L93">
        <v>925.0080340022411</v>
      </c>
      <c r="M93">
        <v>464.7964226368575</v>
      </c>
      <c r="N93">
        <v>784.7565149421039</v>
      </c>
    </row>
    <row r="94" spans="1:14">
      <c r="A94">
        <v>92</v>
      </c>
      <c r="B94">
        <v>4.892311232651985</v>
      </c>
      <c r="C94">
        <v>679.5624205174968</v>
      </c>
      <c r="D94">
        <v>0.4158390459428268</v>
      </c>
      <c r="E94">
        <v>84.50854086003031</v>
      </c>
      <c r="F94">
        <v>53.55886307992237</v>
      </c>
      <c r="G94">
        <v>42156.11405881766</v>
      </c>
      <c r="H94">
        <v>0.3636833772905457</v>
      </c>
      <c r="I94">
        <v>0.1532955107710386</v>
      </c>
      <c r="J94">
        <v>16.26802872665678</v>
      </c>
      <c r="K94">
        <v>2.854044909010569</v>
      </c>
      <c r="L94">
        <v>925.0080340022411</v>
      </c>
      <c r="M94">
        <v>464.4190645654895</v>
      </c>
      <c r="N94">
        <v>785.3366581260243</v>
      </c>
    </row>
    <row r="95" spans="1:14">
      <c r="A95">
        <v>93</v>
      </c>
      <c r="B95">
        <v>4.957337035911601</v>
      </c>
      <c r="C95">
        <v>689.7183133469749</v>
      </c>
      <c r="D95">
        <v>0.4154074534677759</v>
      </c>
      <c r="E95">
        <v>85.50712965775037</v>
      </c>
      <c r="F95">
        <v>52.7679291215996</v>
      </c>
      <c r="G95">
        <v>42152.94693442797</v>
      </c>
      <c r="H95">
        <v>0.3633917878727386</v>
      </c>
      <c r="I95">
        <v>0.1531726034523946</v>
      </c>
      <c r="J95">
        <v>16.31157964526175</v>
      </c>
      <c r="K95">
        <v>2.854044909010569</v>
      </c>
      <c r="L95">
        <v>925.0080340022411</v>
      </c>
      <c r="M95">
        <v>464.7917193396876</v>
      </c>
      <c r="N95">
        <v>776.2648718227719</v>
      </c>
    </row>
    <row r="96" spans="1:14">
      <c r="A96">
        <v>94</v>
      </c>
      <c r="B96">
        <v>5.015428885417346</v>
      </c>
      <c r="C96">
        <v>698.8407588410995</v>
      </c>
      <c r="D96">
        <v>0.415062068722685</v>
      </c>
      <c r="E96">
        <v>86.39534417502347</v>
      </c>
      <c r="F96">
        <v>52.07655974071848</v>
      </c>
      <c r="G96">
        <v>42149.3778433783</v>
      </c>
      <c r="H96">
        <v>0.3634693864957731</v>
      </c>
      <c r="I96">
        <v>0.1532053119051203</v>
      </c>
      <c r="J96">
        <v>16.35046498638127</v>
      </c>
      <c r="K96">
        <v>2.854044909010569</v>
      </c>
      <c r="L96">
        <v>925.0080340022411</v>
      </c>
      <c r="M96">
        <v>464.6924889814829</v>
      </c>
      <c r="N96">
        <v>768.5783353049045</v>
      </c>
    </row>
    <row r="97" spans="1:14">
      <c r="A97">
        <v>95</v>
      </c>
      <c r="B97">
        <v>5.010978970229612</v>
      </c>
      <c r="C97">
        <v>698.3904781371278</v>
      </c>
      <c r="D97">
        <v>0.4150445328611386</v>
      </c>
      <c r="E97">
        <v>86.35372926153647</v>
      </c>
      <c r="F97">
        <v>52.10992632370879</v>
      </c>
      <c r="G97">
        <v>42149.08551111416</v>
      </c>
      <c r="H97">
        <v>0.3634329695562788</v>
      </c>
      <c r="I97">
        <v>0.1531899618680026</v>
      </c>
      <c r="J97">
        <v>16.34758846956484</v>
      </c>
      <c r="K97">
        <v>2.854044909010569</v>
      </c>
      <c r="L97">
        <v>925.0080340022411</v>
      </c>
      <c r="M97">
        <v>464.7390523911677</v>
      </c>
      <c r="N97">
        <v>769.0020667247021</v>
      </c>
    </row>
    <row r="98" spans="1:14">
      <c r="A98">
        <v>96</v>
      </c>
      <c r="B98">
        <v>5.135780963213821</v>
      </c>
      <c r="C98">
        <v>715.1077865000472</v>
      </c>
      <c r="D98">
        <v>0.4147584596892136</v>
      </c>
      <c r="E98">
        <v>87.97076998425158</v>
      </c>
      <c r="F98">
        <v>50.88836115380506</v>
      </c>
      <c r="G98">
        <v>42144.25939592825</v>
      </c>
      <c r="H98">
        <v>0.363995137321574</v>
      </c>
      <c r="I98">
        <v>0.1534269201677246</v>
      </c>
      <c r="J98">
        <v>16.42279445878956</v>
      </c>
      <c r="K98">
        <v>2.854044909010569</v>
      </c>
      <c r="L98">
        <v>925.0080340022411</v>
      </c>
      <c r="M98">
        <v>464.0212919385127</v>
      </c>
      <c r="N98">
        <v>755.6653926170688</v>
      </c>
    </row>
    <row r="99" spans="1:14">
      <c r="A99">
        <v>97</v>
      </c>
      <c r="B99">
        <v>5.351407280063104</v>
      </c>
      <c r="C99">
        <v>741.3523466894699</v>
      </c>
      <c r="D99">
        <v>0.4156087070990174</v>
      </c>
      <c r="E99">
        <v>90.37412854512884</v>
      </c>
      <c r="F99">
        <v>49.099936448463</v>
      </c>
      <c r="G99">
        <v>42163.63900604697</v>
      </c>
      <c r="H99">
        <v>0.3644395884469313</v>
      </c>
      <c r="I99">
        <v>0.1536142599432788</v>
      </c>
      <c r="J99">
        <v>16.57117699144819</v>
      </c>
      <c r="K99">
        <v>2.854044909010569</v>
      </c>
      <c r="L99">
        <v>925.0080340022411</v>
      </c>
      <c r="M99">
        <v>463.4553962676542</v>
      </c>
      <c r="N99">
        <v>735.1140530253723</v>
      </c>
    </row>
    <row r="100" spans="1:14">
      <c r="A100">
        <v>98</v>
      </c>
      <c r="B100">
        <v>5.458036655873916</v>
      </c>
      <c r="C100">
        <v>757.8819300961079</v>
      </c>
      <c r="D100">
        <v>0.4165289899301056</v>
      </c>
      <c r="E100">
        <v>91.87295059601452</v>
      </c>
      <c r="F100">
        <v>47.96381766511866</v>
      </c>
      <c r="G100">
        <v>42064.75420293905</v>
      </c>
      <c r="H100">
        <v>0.3650895779893876</v>
      </c>
      <c r="I100">
        <v>0.1538882358386002</v>
      </c>
      <c r="J100">
        <v>16.66547358809941</v>
      </c>
      <c r="K100">
        <v>2.854044909010569</v>
      </c>
      <c r="L100">
        <v>925.0080340022411</v>
      </c>
      <c r="M100">
        <v>462.6302805176281</v>
      </c>
      <c r="N100">
        <v>725.3134170505132</v>
      </c>
    </row>
    <row r="101" spans="1:14">
      <c r="A101">
        <v>99</v>
      </c>
      <c r="B101">
        <v>5.496889453796494</v>
      </c>
      <c r="C101">
        <v>767.4053913887167</v>
      </c>
      <c r="D101">
        <v>0.4174294214490607</v>
      </c>
      <c r="E101">
        <v>92.72821812528707</v>
      </c>
      <c r="F101">
        <v>47.27117824576644</v>
      </c>
      <c r="G101">
        <v>41915.24687549956</v>
      </c>
      <c r="H101">
        <v>0.3657155269627482</v>
      </c>
      <c r="I101">
        <v>0.154152078437904</v>
      </c>
      <c r="J101">
        <v>16.72204167774231</v>
      </c>
      <c r="K101">
        <v>2.854044909010569</v>
      </c>
      <c r="L101">
        <v>925.0080340022411</v>
      </c>
      <c r="M101">
        <v>461.8384548285728</v>
      </c>
      <c r="N101">
        <v>722.1842654611427</v>
      </c>
    </row>
    <row r="102" spans="1:14">
      <c r="A102">
        <v>100</v>
      </c>
      <c r="B102">
        <v>5.573291571181185</v>
      </c>
      <c r="C102">
        <v>779.9025484213679</v>
      </c>
      <c r="D102">
        <v>0.4165952166465958</v>
      </c>
      <c r="E102">
        <v>93.87548438654191</v>
      </c>
      <c r="F102">
        <v>46.50602720117605</v>
      </c>
      <c r="G102">
        <v>41903.27105160449</v>
      </c>
      <c r="H102">
        <v>0.3659733694285718</v>
      </c>
      <c r="I102">
        <v>0.1542607611409502</v>
      </c>
      <c r="J102">
        <v>16.78725499655892</v>
      </c>
      <c r="K102">
        <v>2.854044909010569</v>
      </c>
      <c r="L102">
        <v>925.0080340022411</v>
      </c>
      <c r="M102">
        <v>461.5130716833692</v>
      </c>
      <c r="N102">
        <v>715.3222333913671</v>
      </c>
    </row>
    <row r="103" spans="1:14">
      <c r="A103">
        <v>101</v>
      </c>
      <c r="B103">
        <v>5.620371828350179</v>
      </c>
      <c r="C103">
        <v>784.9447778294578</v>
      </c>
      <c r="D103">
        <v>0.4152865846792722</v>
      </c>
      <c r="E103">
        <v>94.40598326416898</v>
      </c>
      <c r="F103">
        <v>46.21369176873802</v>
      </c>
      <c r="G103">
        <v>41913.32482548542</v>
      </c>
      <c r="H103">
        <v>0.3658710072929106</v>
      </c>
      <c r="I103">
        <v>0.1542176146656103</v>
      </c>
      <c r="J103">
        <v>16.7936598488854</v>
      </c>
      <c r="K103">
        <v>2.854044909010569</v>
      </c>
      <c r="L103">
        <v>925.0080340022411</v>
      </c>
      <c r="M103">
        <v>461.6421922278013</v>
      </c>
      <c r="N103">
        <v>711.4826180740055</v>
      </c>
    </row>
    <row r="104" spans="1:14">
      <c r="A104">
        <v>102</v>
      </c>
      <c r="B104">
        <v>5.621074431080923</v>
      </c>
      <c r="C104">
        <v>783.7363987124377</v>
      </c>
      <c r="D104">
        <v>0.4150844185991679</v>
      </c>
      <c r="E104">
        <v>94.31179294256906</v>
      </c>
      <c r="F104">
        <v>46.28855638913673</v>
      </c>
      <c r="G104">
        <v>41918.98576134242</v>
      </c>
      <c r="H104">
        <v>0.3658332540457547</v>
      </c>
      <c r="I104">
        <v>0.1542017013639104</v>
      </c>
      <c r="J104">
        <v>16.78261976655035</v>
      </c>
      <c r="K104">
        <v>2.854044909010569</v>
      </c>
      <c r="L104">
        <v>925.0080340022411</v>
      </c>
      <c r="M104">
        <v>461.689832762355</v>
      </c>
      <c r="N104">
        <v>711.9490183674394</v>
      </c>
    </row>
    <row r="105" spans="1:14">
      <c r="A105">
        <v>103</v>
      </c>
      <c r="B105">
        <v>5.69138668142732</v>
      </c>
      <c r="C105">
        <v>797.623110078375</v>
      </c>
      <c r="D105">
        <v>0.4122291884987895</v>
      </c>
      <c r="E105">
        <v>95.57353250155808</v>
      </c>
      <c r="F105">
        <v>45.57487963758867</v>
      </c>
      <c r="G105">
        <v>42066.08726526536</v>
      </c>
      <c r="H105">
        <v>0.3659719870370372</v>
      </c>
      <c r="I105">
        <v>0.1542601784516396</v>
      </c>
      <c r="J105">
        <v>16.85852137347962</v>
      </c>
      <c r="K105">
        <v>2.854044909010569</v>
      </c>
      <c r="L105">
        <v>925.0080340022411</v>
      </c>
      <c r="M105">
        <v>461.514814963693</v>
      </c>
      <c r="N105">
        <v>705.5109612896742</v>
      </c>
    </row>
    <row r="106" spans="1:14">
      <c r="A106">
        <v>104</v>
      </c>
      <c r="B106">
        <v>5.756785056435897</v>
      </c>
      <c r="C106">
        <v>805.762171910938</v>
      </c>
      <c r="D106">
        <v>0.4117450954661068</v>
      </c>
      <c r="E106">
        <v>96.3605176842605</v>
      </c>
      <c r="F106">
        <v>45.11245122353881</v>
      </c>
      <c r="G106">
        <v>42062.74614551297</v>
      </c>
      <c r="H106">
        <v>0.3662318259807896</v>
      </c>
      <c r="I106">
        <v>0.1543697026864217</v>
      </c>
      <c r="J106">
        <v>16.88574879178114</v>
      </c>
      <c r="K106">
        <v>2.854044909010569</v>
      </c>
      <c r="L106">
        <v>925.0080340022411</v>
      </c>
      <c r="M106">
        <v>461.1873733992546</v>
      </c>
      <c r="N106">
        <v>700.155081791675</v>
      </c>
    </row>
    <row r="107" spans="1:14">
      <c r="A107">
        <v>105</v>
      </c>
      <c r="B107">
        <v>5.758316958183888</v>
      </c>
      <c r="C107">
        <v>804.5668771832477</v>
      </c>
      <c r="D107">
        <v>0.4117139511357247</v>
      </c>
      <c r="E107">
        <v>96.26791505483219</v>
      </c>
      <c r="F107">
        <v>45.17952071757129</v>
      </c>
      <c r="G107">
        <v>42062.82458204752</v>
      </c>
      <c r="H107">
        <v>0.3662075491455202</v>
      </c>
      <c r="I107">
        <v>0.1543594698022843</v>
      </c>
      <c r="J107">
        <v>16.87489450348855</v>
      </c>
      <c r="K107">
        <v>2.854044909010569</v>
      </c>
      <c r="L107">
        <v>925.0080340022411</v>
      </c>
      <c r="M107">
        <v>461.2179466900512</v>
      </c>
      <c r="N107">
        <v>700.5082398948034</v>
      </c>
    </row>
    <row r="108" spans="1:14">
      <c r="A108">
        <v>106</v>
      </c>
      <c r="B108">
        <v>5.832426544404206</v>
      </c>
      <c r="C108">
        <v>815.6106346698474</v>
      </c>
      <c r="D108">
        <v>0.4115900951005257</v>
      </c>
      <c r="E108">
        <v>97.29458330735216</v>
      </c>
      <c r="F108">
        <v>44.56543509905309</v>
      </c>
      <c r="G108">
        <v>42059.01840025638</v>
      </c>
      <c r="H108">
        <v>0.3665511176607087</v>
      </c>
      <c r="I108">
        <v>0.1545042867345649</v>
      </c>
      <c r="J108">
        <v>16.92318564614135</v>
      </c>
      <c r="K108">
        <v>2.854044909010569</v>
      </c>
      <c r="L108">
        <v>925.0080340022411</v>
      </c>
      <c r="M108">
        <v>460.7856469166016</v>
      </c>
      <c r="N108">
        <v>693.8416678492074</v>
      </c>
    </row>
    <row r="109" spans="1:14">
      <c r="A109">
        <v>107</v>
      </c>
      <c r="B109">
        <v>5.86926482479997</v>
      </c>
      <c r="C109">
        <v>817.8970575757189</v>
      </c>
      <c r="D109">
        <v>0.4116836652219108</v>
      </c>
      <c r="E109">
        <v>97.53646605071314</v>
      </c>
      <c r="F109">
        <v>44.43999218691594</v>
      </c>
      <c r="G109">
        <v>42057.61048603617</v>
      </c>
      <c r="H109">
        <v>0.3667477274324417</v>
      </c>
      <c r="I109">
        <v>0.1545871593574626</v>
      </c>
      <c r="J109">
        <v>16.92380355388031</v>
      </c>
      <c r="K109">
        <v>2.854044909010569</v>
      </c>
      <c r="L109">
        <v>925.0080340022411</v>
      </c>
      <c r="M109">
        <v>460.53862436109</v>
      </c>
      <c r="N109">
        <v>691.6532642504452</v>
      </c>
    </row>
    <row r="110" spans="1:14">
      <c r="A110">
        <v>108</v>
      </c>
      <c r="B110">
        <v>5.870683270399348</v>
      </c>
      <c r="C110">
        <v>816.8982021408074</v>
      </c>
      <c r="D110">
        <v>0.4117404218977882</v>
      </c>
      <c r="E110">
        <v>97.45837519141567</v>
      </c>
      <c r="F110">
        <v>44.49440315556138</v>
      </c>
      <c r="G110">
        <v>42057.72867551591</v>
      </c>
      <c r="H110">
        <v>0.3667278414591784</v>
      </c>
      <c r="I110">
        <v>0.1545787772574852</v>
      </c>
      <c r="J110">
        <v>16.9152411584238</v>
      </c>
      <c r="K110">
        <v>2.854044909010569</v>
      </c>
      <c r="L110">
        <v>925.0080340022411</v>
      </c>
      <c r="M110">
        <v>460.5635972639778</v>
      </c>
      <c r="N110">
        <v>691.9266586749993</v>
      </c>
    </row>
    <row r="111" spans="1:14">
      <c r="A111">
        <v>109</v>
      </c>
      <c r="B111">
        <v>5.948860494906865</v>
      </c>
      <c r="C111">
        <v>829.4602815347023</v>
      </c>
      <c r="D111">
        <v>0.411698355534994</v>
      </c>
      <c r="E111">
        <v>98.60453818780645</v>
      </c>
      <c r="F111">
        <v>43.8181615172993</v>
      </c>
      <c r="G111">
        <v>42053.78196624747</v>
      </c>
      <c r="H111">
        <v>0.3671239577564624</v>
      </c>
      <c r="I111">
        <v>0.1547457435086493</v>
      </c>
      <c r="J111">
        <v>16.97495154352092</v>
      </c>
      <c r="K111">
        <v>2.854044909010569</v>
      </c>
      <c r="L111">
        <v>925.0080340022411</v>
      </c>
      <c r="M111">
        <v>460.0666622561753</v>
      </c>
      <c r="N111">
        <v>684.9071539009959</v>
      </c>
    </row>
    <row r="112" spans="1:14">
      <c r="A112">
        <v>110</v>
      </c>
      <c r="B112">
        <v>6.042537983047552</v>
      </c>
      <c r="C112">
        <v>841.8495347055226</v>
      </c>
      <c r="D112">
        <v>0.4118802010446329</v>
      </c>
      <c r="E112">
        <v>99.76413235883703</v>
      </c>
      <c r="F112">
        <v>43.17081337792212</v>
      </c>
      <c r="G112">
        <v>42049.59109942854</v>
      </c>
      <c r="H112">
        <v>0.3674852788836175</v>
      </c>
      <c r="I112">
        <v>0.154898043311715</v>
      </c>
      <c r="J112">
        <v>17.02449985106639</v>
      </c>
      <c r="K112">
        <v>2.854044909010569</v>
      </c>
      <c r="L112">
        <v>925.0080340022411</v>
      </c>
      <c r="M112">
        <v>459.6143126940991</v>
      </c>
      <c r="N112">
        <v>677.4527175670775</v>
      </c>
    </row>
    <row r="113" spans="1:14">
      <c r="A113">
        <v>111</v>
      </c>
      <c r="B113">
        <v>6.087980359224428</v>
      </c>
      <c r="C113">
        <v>845.7058893208444</v>
      </c>
      <c r="D113">
        <v>0.4121719101199899</v>
      </c>
      <c r="E113">
        <v>100.1402200057221</v>
      </c>
      <c r="F113">
        <v>42.97305308113188</v>
      </c>
      <c r="G113">
        <v>42048.06093492417</v>
      </c>
      <c r="H113">
        <v>0.3677053164598255</v>
      </c>
      <c r="I113">
        <v>0.1549907909453432</v>
      </c>
      <c r="J113">
        <v>17.03524500940058</v>
      </c>
      <c r="K113">
        <v>2.854044909010569</v>
      </c>
      <c r="L113">
        <v>925.0080340022411</v>
      </c>
      <c r="M113">
        <v>459.3392760959619</v>
      </c>
      <c r="N113">
        <v>674.638896238091</v>
      </c>
    </row>
    <row r="114" spans="1:14">
      <c r="A114">
        <v>112</v>
      </c>
      <c r="B114">
        <v>6.089865657333424</v>
      </c>
      <c r="C114">
        <v>844.9177866664055</v>
      </c>
      <c r="D114">
        <v>0.4122677598433874</v>
      </c>
      <c r="E114">
        <v>100.0785297731146</v>
      </c>
      <c r="F114">
        <v>43.01322598862669</v>
      </c>
      <c r="G114">
        <v>42048.21218868796</v>
      </c>
      <c r="H114">
        <v>0.3676853174424624</v>
      </c>
      <c r="I114">
        <v>0.1549823611963554</v>
      </c>
      <c r="J114">
        <v>17.02904818537607</v>
      </c>
      <c r="K114">
        <v>2.854044909010569</v>
      </c>
      <c r="L114">
        <v>925.0080340022411</v>
      </c>
      <c r="M114">
        <v>459.3642603249281</v>
      </c>
      <c r="N114">
        <v>674.8307633840429</v>
      </c>
    </row>
    <row r="115" spans="1:14">
      <c r="A115">
        <v>113</v>
      </c>
      <c r="B115">
        <v>6.181985073183919</v>
      </c>
      <c r="C115">
        <v>859.3485743051946</v>
      </c>
      <c r="D115">
        <v>0.4123402216781197</v>
      </c>
      <c r="E115">
        <v>101.3927020936391</v>
      </c>
      <c r="F115">
        <v>42.28843561293472</v>
      </c>
      <c r="G115">
        <v>42043.94649644814</v>
      </c>
      <c r="H115">
        <v>0.3681099079561283</v>
      </c>
      <c r="I115">
        <v>0.1551613295620417</v>
      </c>
      <c r="J115">
        <v>17.09475993382835</v>
      </c>
      <c r="K115">
        <v>2.854044909010569</v>
      </c>
      <c r="L115">
        <v>925.0080340022411</v>
      </c>
      <c r="M115">
        <v>458.8344139311315</v>
      </c>
      <c r="N115">
        <v>667.1916108398294</v>
      </c>
    </row>
    <row r="116" spans="1:14">
      <c r="A116">
        <v>114</v>
      </c>
      <c r="B116">
        <v>6.289945154532569</v>
      </c>
      <c r="C116">
        <v>873.9506436248518</v>
      </c>
      <c r="D116">
        <v>0.4126850447151884</v>
      </c>
      <c r="E116">
        <v>102.7429163177185</v>
      </c>
      <c r="F116">
        <v>41.57943741613151</v>
      </c>
      <c r="G116">
        <v>42039.68497207793</v>
      </c>
      <c r="H116">
        <v>0.3685045163019499</v>
      </c>
      <c r="I116">
        <v>0.1553276601993611</v>
      </c>
      <c r="J116">
        <v>17.15469143953163</v>
      </c>
      <c r="K116">
        <v>2.854044909010569</v>
      </c>
      <c r="L116">
        <v>925.0080340022411</v>
      </c>
      <c r="M116">
        <v>458.3430769703144</v>
      </c>
      <c r="N116">
        <v>659.1947616041138</v>
      </c>
    </row>
    <row r="117" spans="1:14">
      <c r="A117">
        <v>115</v>
      </c>
      <c r="B117">
        <v>6.337725679844839</v>
      </c>
      <c r="C117">
        <v>879.2599520531546</v>
      </c>
      <c r="D117">
        <v>0.4129998805195266</v>
      </c>
      <c r="E117">
        <v>103.2616267964131</v>
      </c>
      <c r="F117">
        <v>41.32757140623773</v>
      </c>
      <c r="G117">
        <v>42038.28969554701</v>
      </c>
      <c r="H117">
        <v>0.3684608232959765</v>
      </c>
      <c r="I117">
        <v>0.1553092432408581</v>
      </c>
      <c r="J117">
        <v>17.17031389130688</v>
      </c>
      <c r="K117">
        <v>2.854044909010569</v>
      </c>
      <c r="L117">
        <v>925.0080340022411</v>
      </c>
      <c r="M117">
        <v>458.3974284387301</v>
      </c>
      <c r="N117">
        <v>655.9441589361488</v>
      </c>
    </row>
    <row r="118" spans="1:14">
      <c r="A118">
        <v>116</v>
      </c>
      <c r="B118">
        <v>6.339909277063033</v>
      </c>
      <c r="C118">
        <v>878.6842219548721</v>
      </c>
      <c r="D118">
        <v>0.413093942215648</v>
      </c>
      <c r="E118">
        <v>103.2160572552151</v>
      </c>
      <c r="F118">
        <v>41.35475075806959</v>
      </c>
      <c r="G118">
        <v>42038.46677728725</v>
      </c>
      <c r="H118">
        <v>0.3684442887733571</v>
      </c>
      <c r="I118">
        <v>0.1553022738046711</v>
      </c>
      <c r="J118">
        <v>17.16643336135058</v>
      </c>
      <c r="K118">
        <v>2.854044909010569</v>
      </c>
      <c r="L118">
        <v>925.0080340022411</v>
      </c>
      <c r="M118">
        <v>458.4179997513571</v>
      </c>
      <c r="N118">
        <v>656.085312191865</v>
      </c>
    </row>
    <row r="119" spans="1:14">
      <c r="A119">
        <v>117</v>
      </c>
      <c r="B119">
        <v>6.437687935066043</v>
      </c>
      <c r="C119">
        <v>893.4423820048285</v>
      </c>
      <c r="D119">
        <v>0.4132729158822124</v>
      </c>
      <c r="E119">
        <v>104.5513123837067</v>
      </c>
      <c r="F119">
        <v>40.66936547266489</v>
      </c>
      <c r="G119">
        <v>42034.40231434849</v>
      </c>
      <c r="H119">
        <v>0.3689200839852406</v>
      </c>
      <c r="I119">
        <v>0.1555028253684282</v>
      </c>
      <c r="J119">
        <v>17.23158890979053</v>
      </c>
      <c r="K119">
        <v>2.854044909010569</v>
      </c>
      <c r="L119">
        <v>925.0080340022411</v>
      </c>
      <c r="M119">
        <v>457.8267793250594</v>
      </c>
      <c r="N119">
        <v>648.8255628178698</v>
      </c>
    </row>
    <row r="120" spans="1:14">
      <c r="A120">
        <v>118</v>
      </c>
      <c r="B120">
        <v>6.494345209439748</v>
      </c>
      <c r="C120">
        <v>899.6067568124147</v>
      </c>
      <c r="D120">
        <v>0.413607389594964</v>
      </c>
      <c r="E120">
        <v>105.1235358037438</v>
      </c>
      <c r="F120">
        <v>40.3899244982197</v>
      </c>
      <c r="G120">
        <v>42033.03076078662</v>
      </c>
      <c r="H120">
        <v>0.3691025996669984</v>
      </c>
      <c r="I120">
        <v>0.1555797572174097</v>
      </c>
      <c r="J120">
        <v>17.2559641340053</v>
      </c>
      <c r="K120">
        <v>2.854044909010569</v>
      </c>
      <c r="L120">
        <v>925.0080340022411</v>
      </c>
      <c r="M120">
        <v>457.6003908714668</v>
      </c>
      <c r="N120">
        <v>645.5253427214176</v>
      </c>
    </row>
    <row r="121" spans="1:14">
      <c r="A121">
        <v>119</v>
      </c>
      <c r="B121">
        <v>6.494955608764726</v>
      </c>
      <c r="C121">
        <v>899.7846523019053</v>
      </c>
      <c r="D121">
        <v>0.4135730119314674</v>
      </c>
      <c r="E121">
        <v>105.1394059739418</v>
      </c>
      <c r="F121">
        <v>40.38184361715814</v>
      </c>
      <c r="G121">
        <v>42032.8590260523</v>
      </c>
      <c r="H121">
        <v>0.3691228860847126</v>
      </c>
      <c r="I121">
        <v>0.1555883081079904</v>
      </c>
      <c r="J121">
        <v>17.25652050130092</v>
      </c>
      <c r="K121">
        <v>2.854044909010569</v>
      </c>
      <c r="L121">
        <v>925.0080340022411</v>
      </c>
      <c r="M121">
        <v>457.5752418681799</v>
      </c>
      <c r="N121">
        <v>645.5061652446003</v>
      </c>
    </row>
    <row r="122" spans="1:14">
      <c r="A122">
        <v>120</v>
      </c>
      <c r="B122">
        <v>6.635968570686109</v>
      </c>
      <c r="C122">
        <v>919.4385859996819</v>
      </c>
      <c r="D122">
        <v>0.4140183766327045</v>
      </c>
      <c r="E122">
        <v>106.9278321024816</v>
      </c>
      <c r="F122">
        <v>39.51614344846079</v>
      </c>
      <c r="G122">
        <v>42028.26690212995</v>
      </c>
      <c r="H122">
        <v>0.3696392009717577</v>
      </c>
      <c r="I122">
        <v>0.1558059390454226</v>
      </c>
      <c r="J122">
        <v>17.33849515369079</v>
      </c>
      <c r="K122">
        <v>2.854044909010569</v>
      </c>
      <c r="L122">
        <v>925.0080340022411</v>
      </c>
      <c r="M122">
        <v>456.9360972409365</v>
      </c>
      <c r="N122">
        <v>636.0551222581657</v>
      </c>
    </row>
    <row r="123" spans="1:14">
      <c r="A123">
        <v>121</v>
      </c>
      <c r="B123">
        <v>6.648609031580964</v>
      </c>
      <c r="C123">
        <v>925.0878321829092</v>
      </c>
      <c r="D123">
        <v>0.4136496358658025</v>
      </c>
      <c r="E123">
        <v>107.4470712398549</v>
      </c>
      <c r="F123">
        <v>39.22732402455581</v>
      </c>
      <c r="G123">
        <v>41940.37307772897</v>
      </c>
      <c r="H123">
        <v>0.3703546378602925</v>
      </c>
      <c r="I123">
        <v>0.156107501531092</v>
      </c>
      <c r="J123">
        <v>17.36078978830452</v>
      </c>
      <c r="K123">
        <v>2.854044909010569</v>
      </c>
      <c r="L123">
        <v>925.0080340022411</v>
      </c>
      <c r="M123">
        <v>456.0534056090516</v>
      </c>
      <c r="N123">
        <v>636.0341158104268</v>
      </c>
    </row>
    <row r="124" spans="1:14">
      <c r="A124">
        <v>122</v>
      </c>
      <c r="B124">
        <v>6.652168882681148</v>
      </c>
      <c r="C124">
        <v>924.9208088589081</v>
      </c>
      <c r="D124">
        <v>0.4137079106305492</v>
      </c>
      <c r="E124">
        <v>107.437588303912</v>
      </c>
      <c r="F124">
        <v>39.23456303444069</v>
      </c>
      <c r="G124">
        <v>41940.66034338457</v>
      </c>
      <c r="H124">
        <v>0.3703052474427769</v>
      </c>
      <c r="I124">
        <v>0.1560866830671395</v>
      </c>
      <c r="J124">
        <v>17.35956409415262</v>
      </c>
      <c r="K124">
        <v>2.854044909010569</v>
      </c>
      <c r="L124">
        <v>925.0080340022411</v>
      </c>
      <c r="M124">
        <v>456.1142329083328</v>
      </c>
      <c r="N124">
        <v>636.0474065817093</v>
      </c>
    </row>
    <row r="125" spans="1:14">
      <c r="A125">
        <v>123</v>
      </c>
      <c r="B125">
        <v>6.699718274771418</v>
      </c>
      <c r="C125">
        <v>931.4467527306756</v>
      </c>
      <c r="D125">
        <v>0.4138921267595062</v>
      </c>
      <c r="E125">
        <v>108.0412276080262</v>
      </c>
      <c r="F125">
        <v>38.9583314075243</v>
      </c>
      <c r="G125">
        <v>41938.15535199119</v>
      </c>
      <c r="H125">
        <v>0.3703474697924847</v>
      </c>
      <c r="I125">
        <v>0.1561044801320278</v>
      </c>
      <c r="J125">
        <v>17.38431116997106</v>
      </c>
      <c r="K125">
        <v>2.854044909010569</v>
      </c>
      <c r="L125">
        <v>925.0080340022411</v>
      </c>
      <c r="M125">
        <v>456.0622325135179</v>
      </c>
      <c r="N125">
        <v>632.9811692082877</v>
      </c>
    </row>
    <row r="126" spans="1:14">
      <c r="A126">
        <v>124</v>
      </c>
      <c r="B126">
        <v>6.703375463937429</v>
      </c>
      <c r="C126">
        <v>931.4365499779263</v>
      </c>
      <c r="D126">
        <v>0.4139184668382708</v>
      </c>
      <c r="E126">
        <v>108.0433397967584</v>
      </c>
      <c r="F126">
        <v>38.95890239555774</v>
      </c>
      <c r="G126">
        <v>41938.42406579332</v>
      </c>
      <c r="H126">
        <v>0.3703114257592072</v>
      </c>
      <c r="I126">
        <v>0.1560892872779229</v>
      </c>
      <c r="J126">
        <v>17.38425743246669</v>
      </c>
      <c r="K126">
        <v>2.854044909010569</v>
      </c>
      <c r="L126">
        <v>925.0080340022411</v>
      </c>
      <c r="M126">
        <v>456.1066230484623</v>
      </c>
      <c r="N126">
        <v>632.9616672935038</v>
      </c>
    </row>
    <row r="127" spans="1:14">
      <c r="A127">
        <v>125</v>
      </c>
      <c r="B127">
        <v>6.800721806418058</v>
      </c>
      <c r="C127">
        <v>945.812948798339</v>
      </c>
      <c r="D127">
        <v>0.4141645660801385</v>
      </c>
      <c r="E127">
        <v>109.3294378988049</v>
      </c>
      <c r="F127">
        <v>38.36348524010258</v>
      </c>
      <c r="G127">
        <v>41932.29499154913</v>
      </c>
      <c r="H127">
        <v>0.3708090960487994</v>
      </c>
      <c r="I127">
        <v>0.1562990593654101</v>
      </c>
      <c r="J127">
        <v>17.44521667324574</v>
      </c>
      <c r="K127">
        <v>2.854044909010569</v>
      </c>
      <c r="L127">
        <v>925.0080340022411</v>
      </c>
      <c r="M127">
        <v>455.4944732452439</v>
      </c>
      <c r="N127">
        <v>626.7191244135979</v>
      </c>
    </row>
    <row r="128" spans="1:14">
      <c r="A128">
        <v>126</v>
      </c>
      <c r="B128">
        <v>6.912890168614609</v>
      </c>
      <c r="C128">
        <v>961.1984630968403</v>
      </c>
      <c r="D128">
        <v>0.4144670944013291</v>
      </c>
      <c r="E128">
        <v>110.7101149535999</v>
      </c>
      <c r="F128">
        <v>37.74660549843409</v>
      </c>
      <c r="G128">
        <v>41926.89117373838</v>
      </c>
      <c r="H128">
        <v>0.3712060685824776</v>
      </c>
      <c r="I128">
        <v>0.1564663865272002</v>
      </c>
      <c r="J128">
        <v>17.50930868428382</v>
      </c>
      <c r="K128">
        <v>2.854044909010569</v>
      </c>
      <c r="L128">
        <v>925.0080340022411</v>
      </c>
      <c r="M128">
        <v>455.0073616098902</v>
      </c>
      <c r="N128">
        <v>620.209121132466</v>
      </c>
    </row>
    <row r="129" spans="1:14">
      <c r="A129">
        <v>127</v>
      </c>
      <c r="B129">
        <v>7.02128218338802</v>
      </c>
      <c r="C129">
        <v>975.9432233026648</v>
      </c>
      <c r="D129">
        <v>0.4147023392927633</v>
      </c>
      <c r="E129">
        <v>112.0234118379727</v>
      </c>
      <c r="F129">
        <v>37.17400976218234</v>
      </c>
      <c r="G129">
        <v>41922.3786100811</v>
      </c>
      <c r="H129">
        <v>0.371566251724302</v>
      </c>
      <c r="I129">
        <v>0.1566182066601643</v>
      </c>
      <c r="J129">
        <v>17.57130198011062</v>
      </c>
      <c r="K129">
        <v>2.854044909010569</v>
      </c>
      <c r="L129">
        <v>925.0080340022411</v>
      </c>
      <c r="M129">
        <v>454.5662936165025</v>
      </c>
      <c r="N129">
        <v>614.2508600485088</v>
      </c>
    </row>
    <row r="130" spans="1:14">
      <c r="A130">
        <v>128</v>
      </c>
      <c r="B130">
        <v>7.099554773943135</v>
      </c>
      <c r="C130">
        <v>986.352961489435</v>
      </c>
      <c r="D130">
        <v>0.4148419012267</v>
      </c>
      <c r="E130">
        <v>112.9188200045279</v>
      </c>
      <c r="F130">
        <v>36.78005715777532</v>
      </c>
      <c r="G130">
        <v>41919.16939194795</v>
      </c>
      <c r="H130">
        <v>0.371997454465733</v>
      </c>
      <c r="I130">
        <v>0.1567999621338018</v>
      </c>
      <c r="J130">
        <v>17.6199296331984</v>
      </c>
      <c r="K130">
        <v>2.854044909010569</v>
      </c>
      <c r="L130">
        <v>925.0080340022411</v>
      </c>
      <c r="M130">
        <v>454.0393807852028</v>
      </c>
      <c r="N130">
        <v>610.3997176195703</v>
      </c>
    </row>
    <row r="131" spans="1:14">
      <c r="A131">
        <v>129</v>
      </c>
      <c r="B131">
        <v>7.117986765795031</v>
      </c>
      <c r="C131">
        <v>988.7803064634791</v>
      </c>
      <c r="D131">
        <v>0.4152603668161969</v>
      </c>
      <c r="E131">
        <v>113.0991976173318</v>
      </c>
      <c r="F131">
        <v>36.68382561767051</v>
      </c>
      <c r="G131">
        <v>41907.42146228935</v>
      </c>
      <c r="H131">
        <v>0.3719824131760754</v>
      </c>
      <c r="I131">
        <v>0.1567936221074913</v>
      </c>
      <c r="J131">
        <v>17.63675223547769</v>
      </c>
      <c r="K131">
        <v>2.854044909010569</v>
      </c>
      <c r="L131">
        <v>925.0080340022411</v>
      </c>
      <c r="M131">
        <v>454.0577400882248</v>
      </c>
      <c r="N131">
        <v>609.4782562056234</v>
      </c>
    </row>
    <row r="132" spans="1:14">
      <c r="A132">
        <v>130</v>
      </c>
      <c r="B132">
        <v>7.26272660460259</v>
      </c>
      <c r="C132">
        <v>1011.352971713928</v>
      </c>
      <c r="D132">
        <v>0.4144491304772543</v>
      </c>
      <c r="E132">
        <v>115.1603325379366</v>
      </c>
      <c r="F132">
        <v>35.87457910513101</v>
      </c>
      <c r="G132">
        <v>41926.65716322447</v>
      </c>
      <c r="H132">
        <v>0.3726088009010692</v>
      </c>
      <c r="I132">
        <v>0.1570576496441883</v>
      </c>
      <c r="J132">
        <v>17.71449875496689</v>
      </c>
      <c r="K132">
        <v>2.854044909010569</v>
      </c>
      <c r="L132">
        <v>925.0080340022411</v>
      </c>
      <c r="M132">
        <v>453.2944296292605</v>
      </c>
      <c r="N132">
        <v>601.0010185879491</v>
      </c>
    </row>
    <row r="133" spans="1:14">
      <c r="A133">
        <v>131</v>
      </c>
      <c r="B133">
        <v>7.268989068847086</v>
      </c>
      <c r="C133">
        <v>1014.787766090544</v>
      </c>
      <c r="D133">
        <v>0.4135548364941231</v>
      </c>
      <c r="E133">
        <v>115.4653363882539</v>
      </c>
      <c r="F133">
        <v>35.72767217492225</v>
      </c>
      <c r="G133">
        <v>41874.94205731242</v>
      </c>
      <c r="H133">
        <v>0.373239083280444</v>
      </c>
      <c r="I133">
        <v>0.1573233188094827</v>
      </c>
      <c r="J133">
        <v>17.72793723133014</v>
      </c>
      <c r="K133">
        <v>2.854044909010569</v>
      </c>
      <c r="L133">
        <v>925.0080340022411</v>
      </c>
      <c r="M133">
        <v>452.5289591722188</v>
      </c>
      <c r="N133">
        <v>601.9983498465714</v>
      </c>
    </row>
    <row r="134" spans="1:14">
      <c r="A134">
        <v>132</v>
      </c>
      <c r="B134">
        <v>7.277872654912196</v>
      </c>
      <c r="C134">
        <v>1014.793222119259</v>
      </c>
      <c r="D134">
        <v>0.4130277716672847</v>
      </c>
      <c r="E134">
        <v>115.4763256695803</v>
      </c>
      <c r="F134">
        <v>35.75108131188886</v>
      </c>
      <c r="G134">
        <v>41922.84278678187</v>
      </c>
      <c r="H134">
        <v>0.3730701722242151</v>
      </c>
      <c r="I134">
        <v>0.1572521214211599</v>
      </c>
      <c r="J134">
        <v>17.72576412054005</v>
      </c>
      <c r="K134">
        <v>2.854044909010569</v>
      </c>
      <c r="L134">
        <v>925.0080340022411</v>
      </c>
      <c r="M134">
        <v>452.7338459473061</v>
      </c>
      <c r="N134">
        <v>601.3806371057991</v>
      </c>
    </row>
    <row r="135" spans="1:14">
      <c r="A135">
        <v>133</v>
      </c>
      <c r="B135">
        <v>7.424887486332826</v>
      </c>
      <c r="C135">
        <v>1032.291740651669</v>
      </c>
      <c r="D135">
        <v>0.4128169089277381</v>
      </c>
      <c r="E135">
        <v>117.092821576315</v>
      </c>
      <c r="F135">
        <v>35.18064768388645</v>
      </c>
      <c r="G135">
        <v>41996.31685900769</v>
      </c>
      <c r="H135">
        <v>0.3734277346647887</v>
      </c>
      <c r="I135">
        <v>0.1574028369071649</v>
      </c>
      <c r="J135">
        <v>17.7788166405376</v>
      </c>
      <c r="K135">
        <v>2.854044909010569</v>
      </c>
      <c r="L135">
        <v>925.0080340022411</v>
      </c>
      <c r="M135">
        <v>452.3003467616286</v>
      </c>
      <c r="N135">
        <v>593.3505399901603</v>
      </c>
    </row>
    <row r="136" spans="1:14">
      <c r="A136">
        <v>134</v>
      </c>
      <c r="B136">
        <v>7.479795947037226</v>
      </c>
      <c r="C136">
        <v>1041.69784497044</v>
      </c>
      <c r="D136">
        <v>0.4136742393336399</v>
      </c>
      <c r="E136">
        <v>117.8876423418974</v>
      </c>
      <c r="F136">
        <v>34.86238855966429</v>
      </c>
      <c r="G136">
        <v>41995.08285555201</v>
      </c>
      <c r="H136">
        <v>0.3738586113452497</v>
      </c>
      <c r="I136">
        <v>0.1575844549434432</v>
      </c>
      <c r="J136">
        <v>17.82319343358748</v>
      </c>
      <c r="K136">
        <v>2.854044909010569</v>
      </c>
      <c r="L136">
        <v>925.0080340022411</v>
      </c>
      <c r="M136">
        <v>451.7790650094618</v>
      </c>
      <c r="N136">
        <v>590.2105720080416</v>
      </c>
    </row>
    <row r="137" spans="1:14">
      <c r="A137">
        <v>135</v>
      </c>
      <c r="B137">
        <v>7.485511240925764</v>
      </c>
      <c r="C137">
        <v>1041.824052024582</v>
      </c>
      <c r="D137">
        <v>0.4132519851771117</v>
      </c>
      <c r="E137">
        <v>117.919518341609</v>
      </c>
      <c r="F137">
        <v>34.86604710247785</v>
      </c>
      <c r="G137">
        <v>42011.50573007004</v>
      </c>
      <c r="H137">
        <v>0.3737955086536285</v>
      </c>
      <c r="I137">
        <v>0.1575578566440787</v>
      </c>
      <c r="J137">
        <v>17.81931218099606</v>
      </c>
      <c r="K137">
        <v>2.854044909010569</v>
      </c>
      <c r="L137">
        <v>925.0080340022411</v>
      </c>
      <c r="M137">
        <v>451.8553325791905</v>
      </c>
      <c r="N137">
        <v>590.0827337483586</v>
      </c>
    </row>
    <row r="138" spans="1:14">
      <c r="A138">
        <v>136</v>
      </c>
      <c r="B138">
        <v>7.628226849492524</v>
      </c>
      <c r="C138">
        <v>1058.714678168245</v>
      </c>
      <c r="D138">
        <v>0.4152010636512641</v>
      </c>
      <c r="E138">
        <v>119.4600217140177</v>
      </c>
      <c r="F138">
        <v>34.26432553695833</v>
      </c>
      <c r="G138">
        <v>41915.2215563288</v>
      </c>
      <c r="H138">
        <v>0.374487771044538</v>
      </c>
      <c r="I138">
        <v>0.1578496508899215</v>
      </c>
      <c r="J138">
        <v>17.87111287895489</v>
      </c>
      <c r="K138">
        <v>2.854044909010569</v>
      </c>
      <c r="L138">
        <v>925.0080340022411</v>
      </c>
      <c r="M138">
        <v>451.0200517581277</v>
      </c>
      <c r="N138">
        <v>583.0146118140324</v>
      </c>
    </row>
    <row r="139" spans="1:14">
      <c r="A139">
        <v>137</v>
      </c>
      <c r="B139">
        <v>7.718212773148241</v>
      </c>
      <c r="C139">
        <v>1072.028306640042</v>
      </c>
      <c r="D139">
        <v>0.4155495857577163</v>
      </c>
      <c r="E139">
        <v>120.631180952576</v>
      </c>
      <c r="F139">
        <v>33.83982647581755</v>
      </c>
      <c r="G139">
        <v>41917.43653703028</v>
      </c>
      <c r="H139">
        <v>0.3748875869851264</v>
      </c>
      <c r="I139">
        <v>0.1580181765709232</v>
      </c>
      <c r="J139">
        <v>17.92205320633616</v>
      </c>
      <c r="K139">
        <v>2.854044909010569</v>
      </c>
      <c r="L139">
        <v>925.0080340022411</v>
      </c>
      <c r="M139">
        <v>450.5390408831915</v>
      </c>
      <c r="N139">
        <v>578.6069816257444</v>
      </c>
    </row>
    <row r="140" spans="1:14">
      <c r="A140">
        <v>138</v>
      </c>
      <c r="B140">
        <v>7.765020473528309</v>
      </c>
      <c r="C140">
        <v>1076.19916409803</v>
      </c>
      <c r="D140">
        <v>0.4154901203678324</v>
      </c>
      <c r="E140">
        <v>121.0460252063638</v>
      </c>
      <c r="F140">
        <v>33.70890815752656</v>
      </c>
      <c r="G140">
        <v>41917.93035287792</v>
      </c>
      <c r="H140">
        <v>0.3750005530815639</v>
      </c>
      <c r="I140">
        <v>0.1580657927022466</v>
      </c>
      <c r="J140">
        <v>17.92702642431593</v>
      </c>
      <c r="K140">
        <v>2.854044909010569</v>
      </c>
      <c r="L140">
        <v>925.0080340022411</v>
      </c>
      <c r="M140">
        <v>450.4033193853883</v>
      </c>
      <c r="N140">
        <v>576.7080147765994</v>
      </c>
    </row>
    <row r="141" spans="1:14">
      <c r="A141">
        <v>139</v>
      </c>
      <c r="B141">
        <v>7.778016771591714</v>
      </c>
      <c r="C141">
        <v>1076.628202657717</v>
      </c>
      <c r="D141">
        <v>0.4155325664455633</v>
      </c>
      <c r="E141">
        <v>121.0987681615072</v>
      </c>
      <c r="F141">
        <v>33.69542706719318</v>
      </c>
      <c r="G141">
        <v>41917.82695157595</v>
      </c>
      <c r="H141">
        <v>0.3750600329334123</v>
      </c>
      <c r="I141">
        <v>0.1580908639450887</v>
      </c>
      <c r="J141">
        <v>17.92506490041309</v>
      </c>
      <c r="K141">
        <v>2.854044909010569</v>
      </c>
      <c r="L141">
        <v>925.0080340022411</v>
      </c>
      <c r="M141">
        <v>450.3318910263082</v>
      </c>
      <c r="N141">
        <v>576.3337892440361</v>
      </c>
    </row>
    <row r="142" spans="1:14">
      <c r="A142">
        <v>140</v>
      </c>
      <c r="B142">
        <v>7.86435024535741</v>
      </c>
      <c r="C142">
        <v>1091.079427440109</v>
      </c>
      <c r="D142">
        <v>0.4155975057094086</v>
      </c>
      <c r="E142">
        <v>122.3629878942192</v>
      </c>
      <c r="F142">
        <v>33.25037681770107</v>
      </c>
      <c r="G142">
        <v>41920.53699015352</v>
      </c>
      <c r="H142">
        <v>0.375417736102954</v>
      </c>
      <c r="I142">
        <v>0.1582416387495018</v>
      </c>
      <c r="J142">
        <v>17.98090700131448</v>
      </c>
      <c r="K142">
        <v>2.854044909010569</v>
      </c>
      <c r="L142">
        <v>925.0080340022411</v>
      </c>
      <c r="M142">
        <v>449.9028086221639</v>
      </c>
      <c r="N142">
        <v>572.0170332157912</v>
      </c>
    </row>
    <row r="143" spans="1:14">
      <c r="A143">
        <v>141</v>
      </c>
      <c r="B143">
        <v>7.892857383661785</v>
      </c>
      <c r="C143">
        <v>1096.027634872667</v>
      </c>
      <c r="D143">
        <v>0.4155674811665345</v>
      </c>
      <c r="E143">
        <v>122.7676362476314</v>
      </c>
      <c r="F143">
        <v>33.10074486651153</v>
      </c>
      <c r="G143">
        <v>41921.59500643559</v>
      </c>
      <c r="H143">
        <v>0.3757146459325249</v>
      </c>
      <c r="I143">
        <v>0.1583667886651128</v>
      </c>
      <c r="J143">
        <v>18.0050375420677</v>
      </c>
      <c r="K143">
        <v>2.854044909010569</v>
      </c>
      <c r="L143">
        <v>925.0080340022411</v>
      </c>
      <c r="M143">
        <v>449.5472713342835</v>
      </c>
      <c r="N143">
        <v>570.7987747371352</v>
      </c>
    </row>
    <row r="144" spans="1:14">
      <c r="A144">
        <v>142</v>
      </c>
      <c r="B144">
        <v>7.901521665886967</v>
      </c>
      <c r="C144">
        <v>1096.386022914187</v>
      </c>
      <c r="D144">
        <v>0.4156218241188529</v>
      </c>
      <c r="E144">
        <v>122.8116425780727</v>
      </c>
      <c r="F144">
        <v>33.08989647870836</v>
      </c>
      <c r="G144">
        <v>41921.53278716965</v>
      </c>
      <c r="H144">
        <v>0.37571174385164</v>
      </c>
      <c r="I144">
        <v>0.1583655654143421</v>
      </c>
      <c r="J144">
        <v>18.00372294027832</v>
      </c>
      <c r="K144">
        <v>2.854044909010569</v>
      </c>
      <c r="L144">
        <v>925.0080340022411</v>
      </c>
      <c r="M144">
        <v>449.5507437371672</v>
      </c>
      <c r="N144">
        <v>570.5653560926969</v>
      </c>
    </row>
    <row r="145" spans="1:14">
      <c r="A145">
        <v>143</v>
      </c>
      <c r="B145">
        <v>8.04507646776665</v>
      </c>
      <c r="C145">
        <v>1117.040898787688</v>
      </c>
      <c r="D145">
        <v>0.4155524177860005</v>
      </c>
      <c r="E145">
        <v>124.6756791410652</v>
      </c>
      <c r="F145">
        <v>32.4796887686307</v>
      </c>
      <c r="G145">
        <v>41925.21425821441</v>
      </c>
      <c r="H145">
        <v>0.3762166751847384</v>
      </c>
      <c r="I145">
        <v>0.158578398090909</v>
      </c>
      <c r="J145">
        <v>18.06827746561533</v>
      </c>
      <c r="K145">
        <v>2.854044909010569</v>
      </c>
      <c r="L145">
        <v>925.0080340022411</v>
      </c>
      <c r="M145">
        <v>448.9473886194846</v>
      </c>
      <c r="N145">
        <v>563.9606450632925</v>
      </c>
    </row>
    <row r="146" spans="1:14">
      <c r="A146">
        <v>144</v>
      </c>
      <c r="B146">
        <v>8.1274486225603</v>
      </c>
      <c r="C146">
        <v>1128.068400082756</v>
      </c>
      <c r="D146">
        <v>0.4155108398260386</v>
      </c>
      <c r="E146">
        <v>125.669265848822</v>
      </c>
      <c r="F146">
        <v>32.1631785707818</v>
      </c>
      <c r="G146">
        <v>41927.46357313881</v>
      </c>
      <c r="H146">
        <v>0.3765761781021315</v>
      </c>
      <c r="I146">
        <v>0.1587299315037254</v>
      </c>
      <c r="J146">
        <v>18.10206957400384</v>
      </c>
      <c r="K146">
        <v>2.854044909010569</v>
      </c>
      <c r="L146">
        <v>925.0080340022411</v>
      </c>
      <c r="M146">
        <v>448.5187956671155</v>
      </c>
      <c r="N146">
        <v>560.5171204184719</v>
      </c>
    </row>
    <row r="147" spans="1:14">
      <c r="A147">
        <v>145</v>
      </c>
      <c r="B147">
        <v>8.131582326478096</v>
      </c>
      <c r="C147">
        <v>1130.598976918492</v>
      </c>
      <c r="D147">
        <v>0.4153244937490181</v>
      </c>
      <c r="E147">
        <v>125.8589763970126</v>
      </c>
      <c r="F147">
        <v>32.0915576186712</v>
      </c>
      <c r="G147">
        <v>41928.29721208419</v>
      </c>
      <c r="H147">
        <v>0.3767419120840938</v>
      </c>
      <c r="I147">
        <v>0.1587997897293235</v>
      </c>
      <c r="J147">
        <v>18.11721781660696</v>
      </c>
      <c r="K147">
        <v>2.854044909010569</v>
      </c>
      <c r="L147">
        <v>925.0080340022411</v>
      </c>
      <c r="M147">
        <v>448.3214860405341</v>
      </c>
      <c r="N147">
        <v>560.1708845431592</v>
      </c>
    </row>
    <row r="148" spans="1:14">
      <c r="A148">
        <v>146</v>
      </c>
      <c r="B148">
        <v>8.140969108154076</v>
      </c>
      <c r="C148">
        <v>1131.06751084975</v>
      </c>
      <c r="D148">
        <v>0.4154029650008547</v>
      </c>
      <c r="E148">
        <v>125.9152189356947</v>
      </c>
      <c r="F148">
        <v>32.07825420305738</v>
      </c>
      <c r="G148">
        <v>41928.27505701849</v>
      </c>
      <c r="H148">
        <v>0.376721506110118</v>
      </c>
      <c r="I148">
        <v>0.1587911884448032</v>
      </c>
      <c r="J148">
        <v>18.11598108492957</v>
      </c>
      <c r="K148">
        <v>2.854044909010569</v>
      </c>
      <c r="L148">
        <v>925.0080340022411</v>
      </c>
      <c r="M148">
        <v>448.3457703896572</v>
      </c>
      <c r="N148">
        <v>559.8836367719487</v>
      </c>
    </row>
    <row r="149" spans="1:14">
      <c r="A149">
        <v>147</v>
      </c>
      <c r="B149">
        <v>8.270686756414953</v>
      </c>
      <c r="C149">
        <v>1149.468527411865</v>
      </c>
      <c r="D149">
        <v>0.4153033913275692</v>
      </c>
      <c r="E149">
        <v>127.580457692861</v>
      </c>
      <c r="F149">
        <v>31.56617815058726</v>
      </c>
      <c r="G149">
        <v>41931.58941885544</v>
      </c>
      <c r="H149">
        <v>0.3771856161120157</v>
      </c>
      <c r="I149">
        <v>0.1589868145972132</v>
      </c>
      <c r="J149">
        <v>18.16954886462367</v>
      </c>
      <c r="K149">
        <v>2.854044909010569</v>
      </c>
      <c r="L149">
        <v>925.0080340022411</v>
      </c>
      <c r="M149">
        <v>447.7941010060496</v>
      </c>
      <c r="N149">
        <v>554.2810793637997</v>
      </c>
    </row>
    <row r="150" spans="1:14">
      <c r="A150">
        <v>148</v>
      </c>
      <c r="B150">
        <v>8.37270587545696</v>
      </c>
      <c r="C150">
        <v>1165.629220620042</v>
      </c>
      <c r="D150">
        <v>0.4149821790479347</v>
      </c>
      <c r="E150">
        <v>129.0133666651589</v>
      </c>
      <c r="F150">
        <v>31.12982156914938</v>
      </c>
      <c r="G150">
        <v>41934.59209668033</v>
      </c>
      <c r="H150">
        <v>0.377693910693421</v>
      </c>
      <c r="I150">
        <v>0.1592010649103817</v>
      </c>
      <c r="J150">
        <v>18.22055442387146</v>
      </c>
      <c r="K150">
        <v>2.854044909010569</v>
      </c>
      <c r="L150">
        <v>925.0080340022411</v>
      </c>
      <c r="M150">
        <v>447.1914666805216</v>
      </c>
      <c r="N150">
        <v>549.8953922078841</v>
      </c>
    </row>
    <row r="151" spans="1:14">
      <c r="A151">
        <v>149</v>
      </c>
      <c r="B151">
        <v>8.404513795414436</v>
      </c>
      <c r="C151">
        <v>1171.049522451133</v>
      </c>
      <c r="D151">
        <v>0.414757116303885</v>
      </c>
      <c r="E151">
        <v>129.4770923510524</v>
      </c>
      <c r="F151">
        <v>30.98629115056901</v>
      </c>
      <c r="G151">
        <v>41935.89569811438</v>
      </c>
      <c r="H151">
        <v>0.377994372371204</v>
      </c>
      <c r="I151">
        <v>0.1593277119589931</v>
      </c>
      <c r="J151">
        <v>18.23995956989249</v>
      </c>
      <c r="K151">
        <v>2.854044909010569</v>
      </c>
      <c r="L151">
        <v>925.0080340022411</v>
      </c>
      <c r="M151">
        <v>446.8360013397915</v>
      </c>
      <c r="N151">
        <v>548.5656505262075</v>
      </c>
    </row>
    <row r="152" spans="1:14">
      <c r="A152">
        <v>150</v>
      </c>
      <c r="B152">
        <v>8.419740844903725</v>
      </c>
      <c r="C152">
        <v>1172.103274669779</v>
      </c>
      <c r="D152">
        <v>0.4148634678990773</v>
      </c>
      <c r="E152">
        <v>129.5789468560179</v>
      </c>
      <c r="F152">
        <v>30.95846065662327</v>
      </c>
      <c r="G152">
        <v>41935.95901803046</v>
      </c>
      <c r="H152">
        <v>0.3780138429960501</v>
      </c>
      <c r="I152">
        <v>0.1593359189862239</v>
      </c>
      <c r="J152">
        <v>18.24199363196646</v>
      </c>
      <c r="K152">
        <v>2.854044909010569</v>
      </c>
      <c r="L152">
        <v>925.0080340022411</v>
      </c>
      <c r="M152">
        <v>446.8129858436376</v>
      </c>
      <c r="N152">
        <v>548.1848245821922</v>
      </c>
    </row>
    <row r="153" spans="1:14">
      <c r="A153">
        <v>151</v>
      </c>
      <c r="B153">
        <v>8.535951830645486</v>
      </c>
      <c r="C153">
        <v>1188.836238943312</v>
      </c>
      <c r="D153">
        <v>0.4146873721541576</v>
      </c>
      <c r="E153">
        <v>131.0979509528425</v>
      </c>
      <c r="F153">
        <v>30.52406338147498</v>
      </c>
      <c r="G153">
        <v>41939.15820470318</v>
      </c>
      <c r="H153">
        <v>0.3784108552343769</v>
      </c>
      <c r="I153">
        <v>0.1595032628838474</v>
      </c>
      <c r="J153">
        <v>18.28689985970042</v>
      </c>
      <c r="K153">
        <v>2.854044909010569</v>
      </c>
      <c r="L153">
        <v>925.0080340022411</v>
      </c>
      <c r="M153">
        <v>446.3442090599657</v>
      </c>
      <c r="N153">
        <v>543.4523948339412</v>
      </c>
    </row>
    <row r="154" spans="1:14">
      <c r="A154">
        <v>152</v>
      </c>
      <c r="B154">
        <v>8.588756383892301</v>
      </c>
      <c r="C154">
        <v>1195.377227753631</v>
      </c>
      <c r="D154">
        <v>0.4146259048950988</v>
      </c>
      <c r="E154">
        <v>131.6690763192489</v>
      </c>
      <c r="F154">
        <v>30.36523328220224</v>
      </c>
      <c r="G154">
        <v>41958.74955124564</v>
      </c>
      <c r="H154">
        <v>0.3786874492540427</v>
      </c>
      <c r="I154">
        <v>0.1596198495198294</v>
      </c>
      <c r="J154">
        <v>18.30731223229147</v>
      </c>
      <c r="K154">
        <v>2.854044909010569</v>
      </c>
      <c r="L154">
        <v>925.0080340022411</v>
      </c>
      <c r="M154">
        <v>446.0181984166731</v>
      </c>
      <c r="N154">
        <v>541.3892988249792</v>
      </c>
    </row>
    <row r="155" spans="1:14">
      <c r="A155">
        <v>153</v>
      </c>
      <c r="B155">
        <v>8.580758085234917</v>
      </c>
      <c r="C155">
        <v>1194.557731659419</v>
      </c>
      <c r="D155">
        <v>0.4145815571730258</v>
      </c>
      <c r="E155">
        <v>131.5830982436371</v>
      </c>
      <c r="F155">
        <v>30.38711922868213</v>
      </c>
      <c r="G155">
        <v>41961.26922426084</v>
      </c>
      <c r="H155">
        <v>0.3787534491852763</v>
      </c>
      <c r="I155">
        <v>0.1596476690293288</v>
      </c>
      <c r="J155">
        <v>18.30662074007821</v>
      </c>
      <c r="K155">
        <v>2.854044909010569</v>
      </c>
      <c r="L155">
        <v>925.0080340022411</v>
      </c>
      <c r="M155">
        <v>445.9404772223493</v>
      </c>
      <c r="N155">
        <v>541.6252159195053</v>
      </c>
    </row>
    <row r="156" spans="1:14">
      <c r="A156">
        <v>154</v>
      </c>
      <c r="B156">
        <v>8.738602043686567</v>
      </c>
      <c r="C156">
        <v>1215.151296018783</v>
      </c>
      <c r="D156">
        <v>0.4146014101242262</v>
      </c>
      <c r="E156">
        <v>133.44738359251</v>
      </c>
      <c r="F156">
        <v>29.88836396672358</v>
      </c>
      <c r="G156">
        <v>42000.70120939372</v>
      </c>
      <c r="H156">
        <v>0.3790188450004346</v>
      </c>
      <c r="I156">
        <v>0.1597595355307463</v>
      </c>
      <c r="J156">
        <v>18.36103213534914</v>
      </c>
      <c r="K156">
        <v>2.854044909010569</v>
      </c>
      <c r="L156">
        <v>925.0080340022411</v>
      </c>
      <c r="M156">
        <v>445.6282216761524</v>
      </c>
      <c r="N156">
        <v>535.2181011151051</v>
      </c>
    </row>
    <row r="157" spans="1:14">
      <c r="A157">
        <v>155</v>
      </c>
      <c r="B157">
        <v>8.881851049751539</v>
      </c>
      <c r="C157">
        <v>1232.192617919928</v>
      </c>
      <c r="D157">
        <v>0.4157889037977999</v>
      </c>
      <c r="E157">
        <v>134.8879494607671</v>
      </c>
      <c r="F157">
        <v>29.46349688447415</v>
      </c>
      <c r="G157">
        <v>41972.33950761487</v>
      </c>
      <c r="H157">
        <v>0.3795107747415777</v>
      </c>
      <c r="I157">
        <v>0.1599668879302258</v>
      </c>
      <c r="J157">
        <v>18.42159124748984</v>
      </c>
      <c r="K157">
        <v>2.854044909010569</v>
      </c>
      <c r="L157">
        <v>925.0080340022411</v>
      </c>
      <c r="M157">
        <v>445.0505891283442</v>
      </c>
      <c r="N157">
        <v>530.6810563261416</v>
      </c>
    </row>
    <row r="158" spans="1:14">
      <c r="A158">
        <v>156</v>
      </c>
      <c r="B158">
        <v>8.914998494462518</v>
      </c>
      <c r="C158">
        <v>1237.841603917915</v>
      </c>
      <c r="D158">
        <v>0.4156378484651246</v>
      </c>
      <c r="E158">
        <v>135.3792687788899</v>
      </c>
      <c r="F158">
        <v>29.32984449595015</v>
      </c>
      <c r="G158">
        <v>41974.33629636308</v>
      </c>
      <c r="H158">
        <v>0.3797988519894326</v>
      </c>
      <c r="I158">
        <v>0.1600883148405796</v>
      </c>
      <c r="J158">
        <v>18.43828982239727</v>
      </c>
      <c r="K158">
        <v>2.854044909010569</v>
      </c>
      <c r="L158">
        <v>925.0080340022411</v>
      </c>
      <c r="M158">
        <v>444.7130184690293</v>
      </c>
      <c r="N158">
        <v>529.2811963457461</v>
      </c>
    </row>
    <row r="159" spans="1:14">
      <c r="A159">
        <v>157</v>
      </c>
      <c r="B159">
        <v>8.925112187379867</v>
      </c>
      <c r="C159">
        <v>1238.845624335827</v>
      </c>
      <c r="D159">
        <v>0.4156706740879861</v>
      </c>
      <c r="E159">
        <v>135.4737113741421</v>
      </c>
      <c r="F159">
        <v>29.30601129709191</v>
      </c>
      <c r="G159">
        <v>41974.18051358045</v>
      </c>
      <c r="H159">
        <v>0.3797745336796569</v>
      </c>
      <c r="I159">
        <v>0.1600780644745993</v>
      </c>
      <c r="J159">
        <v>18.44062769840947</v>
      </c>
      <c r="K159">
        <v>2.854044909010569</v>
      </c>
      <c r="L159">
        <v>925.0080340022411</v>
      </c>
      <c r="M159">
        <v>444.7414950202077</v>
      </c>
      <c r="N159">
        <v>529.0038514928365</v>
      </c>
    </row>
    <row r="160" spans="1:14">
      <c r="A160">
        <v>158</v>
      </c>
      <c r="B160">
        <v>9.034736026570021</v>
      </c>
      <c r="C160">
        <v>1254.44550140185</v>
      </c>
      <c r="D160">
        <v>0.4155492397047274</v>
      </c>
      <c r="E160">
        <v>136.8875129124949</v>
      </c>
      <c r="F160">
        <v>28.94353685303204</v>
      </c>
      <c r="G160">
        <v>41979.11198919259</v>
      </c>
      <c r="H160">
        <v>0.3801494337597225</v>
      </c>
      <c r="I160">
        <v>0.1602360879171056</v>
      </c>
      <c r="J160">
        <v>18.47866798364654</v>
      </c>
      <c r="K160">
        <v>2.854044909010569</v>
      </c>
      <c r="L160">
        <v>925.0080340022411</v>
      </c>
      <c r="M160">
        <v>444.3028948085944</v>
      </c>
      <c r="N160">
        <v>524.8925986003173</v>
      </c>
    </row>
    <row r="161" spans="1:14">
      <c r="A161">
        <v>159</v>
      </c>
      <c r="B161">
        <v>9.127130769415405</v>
      </c>
      <c r="C161">
        <v>1268.101829024812</v>
      </c>
      <c r="D161">
        <v>0.4153946943502708</v>
      </c>
      <c r="E161">
        <v>138.1234914611277</v>
      </c>
      <c r="F161">
        <v>28.63373608371048</v>
      </c>
      <c r="G161">
        <v>41983.91898843722</v>
      </c>
      <c r="H161">
        <v>0.3805667666362174</v>
      </c>
      <c r="I161">
        <v>0.1604119971295103</v>
      </c>
      <c r="J161">
        <v>18.51105923195356</v>
      </c>
      <c r="K161">
        <v>2.854044909010569</v>
      </c>
      <c r="L161">
        <v>925.0080340022411</v>
      </c>
      <c r="M161">
        <v>443.81566833119</v>
      </c>
      <c r="N161">
        <v>521.3700535713017</v>
      </c>
    </row>
    <row r="162" spans="1:14">
      <c r="A162">
        <v>160</v>
      </c>
      <c r="B162">
        <v>9.202181847538952</v>
      </c>
      <c r="C162">
        <v>1279.277595242818</v>
      </c>
      <c r="D162">
        <v>0.4152778807124579</v>
      </c>
      <c r="E162">
        <v>139.1449634885245</v>
      </c>
      <c r="F162">
        <v>28.38526117783617</v>
      </c>
      <c r="G162">
        <v>41988.19010914638</v>
      </c>
      <c r="H162">
        <v>0.3809346910189264</v>
      </c>
      <c r="I162">
        <v>0.1605670802586669</v>
      </c>
      <c r="J162">
        <v>18.53540815756533</v>
      </c>
      <c r="K162">
        <v>2.854044909010569</v>
      </c>
      <c r="L162">
        <v>925.0080340022411</v>
      </c>
      <c r="M162">
        <v>443.3870105857642</v>
      </c>
      <c r="N162">
        <v>518.4923106221315</v>
      </c>
    </row>
    <row r="163" spans="1:14">
      <c r="A163">
        <v>161</v>
      </c>
      <c r="B163">
        <v>9.239019242708421</v>
      </c>
      <c r="C163">
        <v>1284.863503336303</v>
      </c>
      <c r="D163">
        <v>0.4152071464244144</v>
      </c>
      <c r="E163">
        <v>139.6841840039846</v>
      </c>
      <c r="F163">
        <v>28.2630976058559</v>
      </c>
      <c r="G163">
        <v>41991.37799929496</v>
      </c>
      <c r="H163">
        <v>0.3810627715124109</v>
      </c>
      <c r="I163">
        <v>0.160621067231662</v>
      </c>
      <c r="J163">
        <v>18.54308342821639</v>
      </c>
      <c r="K163">
        <v>2.854044909010569</v>
      </c>
      <c r="L163">
        <v>925.0080340022411</v>
      </c>
      <c r="M163">
        <v>443.2379820493486</v>
      </c>
      <c r="N163">
        <v>516.9441865623892</v>
      </c>
    </row>
    <row r="164" spans="1:14">
      <c r="A164">
        <v>162</v>
      </c>
      <c r="B164">
        <v>9.224594986235303</v>
      </c>
      <c r="C164">
        <v>1284.353832125415</v>
      </c>
      <c r="D164">
        <v>0.4148568382410013</v>
      </c>
      <c r="E164">
        <v>139.6425698957854</v>
      </c>
      <c r="F164">
        <v>28.26639922790475</v>
      </c>
      <c r="G164">
        <v>41971.04912679589</v>
      </c>
      <c r="H164">
        <v>0.3812326968271679</v>
      </c>
      <c r="I164">
        <v>0.1606926921382295</v>
      </c>
      <c r="J164">
        <v>18.54116386421036</v>
      </c>
      <c r="K164">
        <v>2.854044909010569</v>
      </c>
      <c r="L164">
        <v>925.0080340022411</v>
      </c>
      <c r="M164">
        <v>443.0404193685032</v>
      </c>
      <c r="N164">
        <v>517.6527847603368</v>
      </c>
    </row>
    <row r="165" spans="1:14">
      <c r="A165">
        <v>163</v>
      </c>
      <c r="B165">
        <v>9.399486778750752</v>
      </c>
      <c r="C165">
        <v>1307.09208260205</v>
      </c>
      <c r="D165">
        <v>0.4152850110643372</v>
      </c>
      <c r="E165">
        <v>141.6945700441852</v>
      </c>
      <c r="F165">
        <v>27.77461212980394</v>
      </c>
      <c r="G165">
        <v>41970.88401372239</v>
      </c>
      <c r="H165">
        <v>0.3819082792562177</v>
      </c>
      <c r="I165">
        <v>0.1609774556440589</v>
      </c>
      <c r="J165">
        <v>18.5951817422062</v>
      </c>
      <c r="K165">
        <v>2.854044909010569</v>
      </c>
      <c r="L165">
        <v>925.0080340022411</v>
      </c>
      <c r="M165">
        <v>442.2566963152401</v>
      </c>
      <c r="N165">
        <v>511.8197312775793</v>
      </c>
    </row>
    <row r="166" spans="1:14">
      <c r="A166">
        <v>164</v>
      </c>
      <c r="B166">
        <v>9.483266962162157</v>
      </c>
      <c r="C166">
        <v>1316.760275622996</v>
      </c>
      <c r="D166">
        <v>0.4154573650504609</v>
      </c>
      <c r="E166">
        <v>142.5502020960871</v>
      </c>
      <c r="F166">
        <v>27.57251010424904</v>
      </c>
      <c r="G166">
        <v>41975.70479828081</v>
      </c>
      <c r="H166">
        <v>0.3823379104011878</v>
      </c>
      <c r="I166">
        <v>0.1611585486769657</v>
      </c>
      <c r="J166">
        <v>18.61965042353045</v>
      </c>
      <c r="K166">
        <v>2.854044909010569</v>
      </c>
      <c r="L166">
        <v>925.0080340022411</v>
      </c>
      <c r="M166">
        <v>441.7597347384786</v>
      </c>
      <c r="N166">
        <v>509.3936815209191</v>
      </c>
    </row>
    <row r="167" spans="1:14">
      <c r="A167">
        <v>165</v>
      </c>
      <c r="B167">
        <v>9.493858156675573</v>
      </c>
      <c r="C167">
        <v>1316.557249101562</v>
      </c>
      <c r="D167">
        <v>0.4150476794755429</v>
      </c>
      <c r="E167">
        <v>142.5395242167259</v>
      </c>
      <c r="F167">
        <v>27.58993713698455</v>
      </c>
      <c r="G167">
        <v>42010.39626921</v>
      </c>
      <c r="H167">
        <v>0.3822228190309638</v>
      </c>
      <c r="I167">
        <v>0.1611100367254015</v>
      </c>
      <c r="J167">
        <v>18.61798798580745</v>
      </c>
      <c r="K167">
        <v>2.854044909010569</v>
      </c>
      <c r="L167">
        <v>925.0080340022411</v>
      </c>
      <c r="M167">
        <v>441.892753309452</v>
      </c>
      <c r="N167">
        <v>509.1684339166792</v>
      </c>
    </row>
    <row r="168" spans="1:14">
      <c r="A168">
        <v>166</v>
      </c>
      <c r="B168">
        <v>9.598919326293595</v>
      </c>
      <c r="C168">
        <v>1336.286149170407</v>
      </c>
      <c r="D168">
        <v>0.415854944318591</v>
      </c>
      <c r="E168">
        <v>144.2591376842197</v>
      </c>
      <c r="F168">
        <v>27.14998419742535</v>
      </c>
      <c r="G168">
        <v>41923.22845573304</v>
      </c>
      <c r="H168">
        <v>0.3829701531167822</v>
      </c>
      <c r="I168">
        <v>0.1614250441399708</v>
      </c>
      <c r="J168">
        <v>18.67293472651604</v>
      </c>
      <c r="K168">
        <v>2.854044909010569</v>
      </c>
      <c r="L168">
        <v>925.0080340022411</v>
      </c>
      <c r="M168">
        <v>441.0304367186245</v>
      </c>
      <c r="N168">
        <v>505.5203255949474</v>
      </c>
    </row>
    <row r="169" spans="1:14">
      <c r="A169">
        <v>167</v>
      </c>
      <c r="B169">
        <v>9.670553191997602</v>
      </c>
      <c r="C169">
        <v>1344.507135185621</v>
      </c>
      <c r="D169">
        <v>0.4153456714849111</v>
      </c>
      <c r="E169">
        <v>145.0428575860654</v>
      </c>
      <c r="F169">
        <v>26.98414646888783</v>
      </c>
      <c r="G169">
        <v>41923.68771793034</v>
      </c>
      <c r="H169">
        <v>0.3830892409736726</v>
      </c>
      <c r="I169">
        <v>0.1614752406432717</v>
      </c>
      <c r="J169">
        <v>18.68358734298119</v>
      </c>
      <c r="K169">
        <v>2.854044909010569</v>
      </c>
      <c r="L169">
        <v>925.0080340022411</v>
      </c>
      <c r="M169">
        <v>440.8933371503908</v>
      </c>
      <c r="N169">
        <v>503.441778790519</v>
      </c>
    </row>
    <row r="170" spans="1:14">
      <c r="A170">
        <v>168</v>
      </c>
      <c r="B170">
        <v>9.674892091205672</v>
      </c>
      <c r="C170">
        <v>1344.339612044595</v>
      </c>
      <c r="D170">
        <v>0.4150024393170056</v>
      </c>
      <c r="E170">
        <v>145.0453156802208</v>
      </c>
      <c r="F170">
        <v>26.99255942146976</v>
      </c>
      <c r="G170">
        <v>41937.26651080189</v>
      </c>
      <c r="H170">
        <v>0.3830529197563022</v>
      </c>
      <c r="I170">
        <v>0.1614599309538102</v>
      </c>
      <c r="J170">
        <v>18.68016708631209</v>
      </c>
      <c r="K170">
        <v>2.854044909010569</v>
      </c>
      <c r="L170">
        <v>925.0080340022411</v>
      </c>
      <c r="M170">
        <v>440.9351428172072</v>
      </c>
      <c r="N170">
        <v>503.449379183172</v>
      </c>
    </row>
    <row r="171" spans="1:14">
      <c r="A171">
        <v>169</v>
      </c>
      <c r="B171">
        <v>9.773051264472874</v>
      </c>
      <c r="C171">
        <v>1362.157928467084</v>
      </c>
      <c r="D171">
        <v>0.4139979181034859</v>
      </c>
      <c r="E171">
        <v>146.5936814545725</v>
      </c>
      <c r="F171">
        <v>26.66174608088087</v>
      </c>
      <c r="G171">
        <v>41997.95041099937</v>
      </c>
      <c r="H171">
        <v>0.3834430527132686</v>
      </c>
      <c r="I171">
        <v>0.1616243751782132</v>
      </c>
      <c r="J171">
        <v>18.730077682695</v>
      </c>
      <c r="K171">
        <v>2.854044909010569</v>
      </c>
      <c r="L171">
        <v>925.0080340022411</v>
      </c>
      <c r="M171">
        <v>440.4865147096406</v>
      </c>
      <c r="N171">
        <v>500.0784203001047</v>
      </c>
    </row>
    <row r="172" spans="1:14">
      <c r="A172">
        <v>170</v>
      </c>
      <c r="B172">
        <v>9.866111238371586</v>
      </c>
      <c r="C172">
        <v>1374.688579363947</v>
      </c>
      <c r="D172">
        <v>0.4137475408816667</v>
      </c>
      <c r="E172">
        <v>147.7358941351274</v>
      </c>
      <c r="F172">
        <v>26.41976585464625</v>
      </c>
      <c r="G172">
        <v>42000.83356900673</v>
      </c>
      <c r="H172">
        <v>0.3837725454514187</v>
      </c>
      <c r="I172">
        <v>0.1617632590556297</v>
      </c>
      <c r="J172">
        <v>18.75448723910174</v>
      </c>
      <c r="K172">
        <v>2.854044909010569</v>
      </c>
      <c r="L172">
        <v>925.0080340022411</v>
      </c>
      <c r="M172">
        <v>440.1083294809936</v>
      </c>
      <c r="N172">
        <v>497.2159115958613</v>
      </c>
    </row>
    <row r="173" spans="1:14">
      <c r="A173">
        <v>171</v>
      </c>
      <c r="B173">
        <v>9.88104317818509</v>
      </c>
      <c r="C173">
        <v>1378.923800004563</v>
      </c>
      <c r="D173">
        <v>0.4138360054500584</v>
      </c>
      <c r="E173">
        <v>148.0666802725863</v>
      </c>
      <c r="F173">
        <v>26.33908384168747</v>
      </c>
      <c r="G173">
        <v>42002.11194854012</v>
      </c>
      <c r="H173">
        <v>0.3839611870857109</v>
      </c>
      <c r="I173">
        <v>0.1618427730435852</v>
      </c>
      <c r="J173">
        <v>18.77220685075301</v>
      </c>
      <c r="K173">
        <v>2.854044909010569</v>
      </c>
      <c r="L173">
        <v>925.0080340022411</v>
      </c>
      <c r="M173">
        <v>439.8921025358468</v>
      </c>
      <c r="N173">
        <v>496.5734660021341</v>
      </c>
    </row>
    <row r="174" spans="1:14">
      <c r="A174">
        <v>172</v>
      </c>
      <c r="B174">
        <v>9.871973321401869</v>
      </c>
      <c r="C174">
        <v>1378.469145518803</v>
      </c>
      <c r="D174">
        <v>0.4138345014865856</v>
      </c>
      <c r="E174">
        <v>148.0019793548262</v>
      </c>
      <c r="F174">
        <v>26.34783773819688</v>
      </c>
      <c r="G174">
        <v>42002.29553578384</v>
      </c>
      <c r="H174">
        <v>0.3840071792557395</v>
      </c>
      <c r="I174">
        <v>0.1618621591184961</v>
      </c>
      <c r="J174">
        <v>18.77521932235748</v>
      </c>
      <c r="K174">
        <v>2.854044909010569</v>
      </c>
      <c r="L174">
        <v>925.0080340022411</v>
      </c>
      <c r="M174">
        <v>439.8394170823784</v>
      </c>
      <c r="N174">
        <v>496.8228514135513</v>
      </c>
    </row>
    <row r="175" spans="1:14">
      <c r="A175">
        <v>173</v>
      </c>
      <c r="B175">
        <v>9.992078348202018</v>
      </c>
      <c r="C175">
        <v>1393.72789285922</v>
      </c>
      <c r="D175">
        <v>0.413756192928652</v>
      </c>
      <c r="E175">
        <v>149.4094480169407</v>
      </c>
      <c r="F175">
        <v>26.06043170444276</v>
      </c>
      <c r="G175">
        <v>42005.23392217243</v>
      </c>
      <c r="H175">
        <v>0.3843485673936496</v>
      </c>
      <c r="I175">
        <v>0.1620060570039645</v>
      </c>
      <c r="J175">
        <v>18.80144557750706</v>
      </c>
      <c r="K175">
        <v>2.854044909010569</v>
      </c>
      <c r="L175">
        <v>925.0080340022411</v>
      </c>
      <c r="M175">
        <v>439.4487405654983</v>
      </c>
      <c r="N175">
        <v>493.2318252704526</v>
      </c>
    </row>
    <row r="176" spans="1:14">
      <c r="A176">
        <v>174</v>
      </c>
      <c r="B176">
        <v>10.07079963708588</v>
      </c>
      <c r="C176">
        <v>1402.954723907965</v>
      </c>
      <c r="D176">
        <v>0.4138901081854214</v>
      </c>
      <c r="E176">
        <v>150.2453671885572</v>
      </c>
      <c r="F176">
        <v>25.88958683763387</v>
      </c>
      <c r="G176">
        <v>42006.76909707102</v>
      </c>
      <c r="H176">
        <v>0.3846281087262767</v>
      </c>
      <c r="I176">
        <v>0.1621238859564064</v>
      </c>
      <c r="J176">
        <v>18.81943887913879</v>
      </c>
      <c r="K176">
        <v>2.854044909010569</v>
      </c>
      <c r="L176">
        <v>925.0080340022411</v>
      </c>
      <c r="M176">
        <v>439.1293565065288</v>
      </c>
      <c r="N176">
        <v>491.1392557391085</v>
      </c>
    </row>
    <row r="177" spans="1:14">
      <c r="A177">
        <v>175</v>
      </c>
      <c r="B177">
        <v>10.07225590070488</v>
      </c>
      <c r="C177">
        <v>1402.666469230293</v>
      </c>
      <c r="D177">
        <v>0.4139013347187161</v>
      </c>
      <c r="E177">
        <v>150.2404908473096</v>
      </c>
      <c r="F177">
        <v>25.89485894487079</v>
      </c>
      <c r="G177">
        <v>42006.63352413997</v>
      </c>
      <c r="H177">
        <v>0.3845607549416573</v>
      </c>
      <c r="I177">
        <v>0.162095495786659</v>
      </c>
      <c r="J177">
        <v>18.81544698802132</v>
      </c>
      <c r="K177">
        <v>2.854044909010569</v>
      </c>
      <c r="L177">
        <v>925.0080340022411</v>
      </c>
      <c r="M177">
        <v>439.2062676934296</v>
      </c>
      <c r="N177">
        <v>491.0567322741241</v>
      </c>
    </row>
    <row r="178" spans="1:14">
      <c r="A178">
        <v>176</v>
      </c>
      <c r="B178">
        <v>10.20682573392389</v>
      </c>
      <c r="C178">
        <v>1421.999562443766</v>
      </c>
      <c r="D178">
        <v>0.4139571243514608</v>
      </c>
      <c r="E178">
        <v>151.9549237077778</v>
      </c>
      <c r="F178">
        <v>25.54415324899882</v>
      </c>
      <c r="G178">
        <v>42010.48227544888</v>
      </c>
      <c r="H178">
        <v>0.3851047202574513</v>
      </c>
      <c r="I178">
        <v>0.162324781605405</v>
      </c>
      <c r="J178">
        <v>18.85891831764557</v>
      </c>
      <c r="K178">
        <v>2.854044909010569</v>
      </c>
      <c r="L178">
        <v>925.0080340022411</v>
      </c>
      <c r="M178">
        <v>438.585883253726</v>
      </c>
      <c r="N178">
        <v>487.0102929471199</v>
      </c>
    </row>
    <row r="179" spans="1:14">
      <c r="A179">
        <v>177</v>
      </c>
      <c r="B179">
        <v>10.30291743629467</v>
      </c>
      <c r="C179">
        <v>1433.833118929781</v>
      </c>
      <c r="D179">
        <v>0.4141297510124093</v>
      </c>
      <c r="E179">
        <v>153.0193368609207</v>
      </c>
      <c r="F179">
        <v>25.33403134477764</v>
      </c>
      <c r="G179">
        <v>42012.47914559793</v>
      </c>
      <c r="H179">
        <v>0.3854449871923696</v>
      </c>
      <c r="I179">
        <v>0.1624682068946646</v>
      </c>
      <c r="J179">
        <v>18.88267208982197</v>
      </c>
      <c r="K179">
        <v>2.854044909010569</v>
      </c>
      <c r="L179">
        <v>925.0080340022411</v>
      </c>
      <c r="M179">
        <v>438.198704073421</v>
      </c>
      <c r="N179">
        <v>484.4484467018921</v>
      </c>
    </row>
    <row r="180" spans="1:14">
      <c r="A180">
        <v>178</v>
      </c>
      <c r="B180">
        <v>10.37923103774718</v>
      </c>
      <c r="C180">
        <v>1445.802208786036</v>
      </c>
      <c r="D180">
        <v>0.4140877443396407</v>
      </c>
      <c r="E180">
        <v>154.0356007200081</v>
      </c>
      <c r="F180">
        <v>25.12521925873345</v>
      </c>
      <c r="G180">
        <v>42015.12779032376</v>
      </c>
      <c r="H180">
        <v>0.3859299858935715</v>
      </c>
      <c r="I180">
        <v>0.1626726378042594</v>
      </c>
      <c r="J180">
        <v>18.91555898100359</v>
      </c>
      <c r="K180">
        <v>2.854044909010569</v>
      </c>
      <c r="L180">
        <v>925.0080340022411</v>
      </c>
      <c r="M180">
        <v>437.6480192080001</v>
      </c>
      <c r="N180">
        <v>482.2598804116885</v>
      </c>
    </row>
    <row r="181" spans="1:14">
      <c r="A181">
        <v>179</v>
      </c>
      <c r="B181">
        <v>10.49153003438784</v>
      </c>
      <c r="C181">
        <v>1460.918559627322</v>
      </c>
      <c r="D181">
        <v>0.414208092839583</v>
      </c>
      <c r="E181">
        <v>155.3887591267085</v>
      </c>
      <c r="F181">
        <v>24.86612631067543</v>
      </c>
      <c r="G181">
        <v>42017.70365590917</v>
      </c>
      <c r="H181">
        <v>0.3863188581201242</v>
      </c>
      <c r="I181">
        <v>0.1628365506205069</v>
      </c>
      <c r="J181">
        <v>18.94591706439808</v>
      </c>
      <c r="K181">
        <v>2.854044909010569</v>
      </c>
      <c r="L181">
        <v>925.0080340022411</v>
      </c>
      <c r="M181">
        <v>437.2074785610745</v>
      </c>
      <c r="N181">
        <v>479.1731903272377</v>
      </c>
    </row>
    <row r="182" spans="1:14">
      <c r="A182">
        <v>180</v>
      </c>
      <c r="B182">
        <v>10.63939455978395</v>
      </c>
      <c r="C182">
        <v>1479.966132419442</v>
      </c>
      <c r="D182">
        <v>0.4144911561810358</v>
      </c>
      <c r="E182">
        <v>157.1028951030118</v>
      </c>
      <c r="F182">
        <v>24.54713074631071</v>
      </c>
      <c r="G182">
        <v>42020.77709452689</v>
      </c>
      <c r="H182">
        <v>0.3867531580466961</v>
      </c>
      <c r="I182">
        <v>0.1630196115829508</v>
      </c>
      <c r="J182">
        <v>18.9824038185309</v>
      </c>
      <c r="K182">
        <v>2.854044909010569</v>
      </c>
      <c r="L182">
        <v>925.0080340022411</v>
      </c>
      <c r="M182">
        <v>436.7165215465421</v>
      </c>
      <c r="N182">
        <v>475.2671932352187</v>
      </c>
    </row>
    <row r="183" spans="1:14">
      <c r="A183">
        <v>181</v>
      </c>
      <c r="B183">
        <v>10.74218091210419</v>
      </c>
      <c r="C183">
        <v>1492.376895176207</v>
      </c>
      <c r="D183">
        <v>0.4147405530456055</v>
      </c>
      <c r="E183">
        <v>158.2114615701269</v>
      </c>
      <c r="F183">
        <v>24.34352078911234</v>
      </c>
      <c r="G183">
        <v>42022.348735129</v>
      </c>
      <c r="H183">
        <v>0.3870661426392769</v>
      </c>
      <c r="I183">
        <v>0.1631515371423222</v>
      </c>
      <c r="J183">
        <v>19.00725869284077</v>
      </c>
      <c r="K183">
        <v>2.854044909010569</v>
      </c>
      <c r="L183">
        <v>925.0080340022411</v>
      </c>
      <c r="M183">
        <v>436.3633892843465</v>
      </c>
      <c r="N183">
        <v>472.8267421290608</v>
      </c>
    </row>
    <row r="184" spans="1:14">
      <c r="A184">
        <v>182</v>
      </c>
      <c r="B184">
        <v>10.79574058367084</v>
      </c>
      <c r="C184">
        <v>1498.828686627819</v>
      </c>
      <c r="D184">
        <v>0.4149362141082316</v>
      </c>
      <c r="E184">
        <v>158.8043716956358</v>
      </c>
      <c r="F184">
        <v>24.23896626508903</v>
      </c>
      <c r="G184">
        <v>42023.04873394202</v>
      </c>
      <c r="H184">
        <v>0.3871426579664134</v>
      </c>
      <c r="I184">
        <v>0.1631837889769884</v>
      </c>
      <c r="J184">
        <v>19.01775143529462</v>
      </c>
      <c r="K184">
        <v>2.854044909010569</v>
      </c>
      <c r="L184">
        <v>925.0080340022411</v>
      </c>
      <c r="M184">
        <v>436.2771459143765</v>
      </c>
      <c r="N184">
        <v>471.4682411644162</v>
      </c>
    </row>
    <row r="185" spans="1:14">
      <c r="A185">
        <v>183</v>
      </c>
      <c r="B185">
        <v>10.80125124145493</v>
      </c>
      <c r="C185">
        <v>1499.076497358401</v>
      </c>
      <c r="D185">
        <v>0.414922473070543</v>
      </c>
      <c r="E185">
        <v>158.8155205609616</v>
      </c>
      <c r="F185">
        <v>24.23724037608615</v>
      </c>
      <c r="G185">
        <v>42029.88760653682</v>
      </c>
      <c r="H185">
        <v>0.3871915081594948</v>
      </c>
      <c r="I185">
        <v>0.1632043797319342</v>
      </c>
      <c r="J185">
        <v>19.01953890644027</v>
      </c>
      <c r="K185">
        <v>2.854044909010569</v>
      </c>
      <c r="L185">
        <v>925.0080340022411</v>
      </c>
      <c r="M185">
        <v>436.2221028094399</v>
      </c>
      <c r="N185">
        <v>471.3716030415324</v>
      </c>
    </row>
    <row r="186" spans="1:14">
      <c r="A186">
        <v>184</v>
      </c>
      <c r="B186">
        <v>10.91430276719015</v>
      </c>
      <c r="C186">
        <v>1515.462295012803</v>
      </c>
      <c r="D186">
        <v>0.4150351619742131</v>
      </c>
      <c r="E186">
        <v>160.2528454244906</v>
      </c>
      <c r="F186">
        <v>23.97475974433767</v>
      </c>
      <c r="G186">
        <v>42028.62163837226</v>
      </c>
      <c r="H186">
        <v>0.387678473752598</v>
      </c>
      <c r="I186">
        <v>0.1634096397025131</v>
      </c>
      <c r="J186">
        <v>19.05479167216448</v>
      </c>
      <c r="K186">
        <v>2.854044909010569</v>
      </c>
      <c r="L186">
        <v>925.0080340022411</v>
      </c>
      <c r="M186">
        <v>435.6741612305233</v>
      </c>
      <c r="N186">
        <v>468.3979890779245</v>
      </c>
    </row>
    <row r="187" spans="1:14">
      <c r="A187">
        <v>185</v>
      </c>
      <c r="B187">
        <v>10.99371214921096</v>
      </c>
      <c r="C187">
        <v>1527.024080543609</v>
      </c>
      <c r="D187">
        <v>0.4151386639586904</v>
      </c>
      <c r="E187">
        <v>161.2890947477106</v>
      </c>
      <c r="F187">
        <v>23.78659051019059</v>
      </c>
      <c r="G187">
        <v>42008.32579548541</v>
      </c>
      <c r="H187">
        <v>0.3880369378281814</v>
      </c>
      <c r="I187">
        <v>0.163560735235031</v>
      </c>
      <c r="J187">
        <v>19.07682394011448</v>
      </c>
      <c r="K187">
        <v>2.854044909010569</v>
      </c>
      <c r="L187">
        <v>925.0080340022411</v>
      </c>
      <c r="M187">
        <v>435.2716904339683</v>
      </c>
      <c r="N187">
        <v>466.5391118566524</v>
      </c>
    </row>
    <row r="188" spans="1:14">
      <c r="A188">
        <v>186</v>
      </c>
      <c r="B188">
        <v>11.10035287460221</v>
      </c>
      <c r="C188">
        <v>1543.674490378692</v>
      </c>
      <c r="D188">
        <v>0.4151824305298675</v>
      </c>
      <c r="E188">
        <v>162.7555341949852</v>
      </c>
      <c r="F188">
        <v>23.52272744514688</v>
      </c>
      <c r="G188">
        <v>41985.80139171117</v>
      </c>
      <c r="H188">
        <v>0.3886608755822863</v>
      </c>
      <c r="I188">
        <v>0.1638237300890093</v>
      </c>
      <c r="J188">
        <v>19.11065057438933</v>
      </c>
      <c r="K188">
        <v>2.854044909010569</v>
      </c>
      <c r="L188">
        <v>925.0080340022411</v>
      </c>
      <c r="M188">
        <v>434.5729258862168</v>
      </c>
      <c r="N188">
        <v>463.8941637693339</v>
      </c>
    </row>
    <row r="189" spans="1:14">
      <c r="A189">
        <v>187</v>
      </c>
      <c r="B189">
        <v>11.12914482977094</v>
      </c>
      <c r="C189">
        <v>1550.253784747661</v>
      </c>
      <c r="D189">
        <v>0.4142379797947003</v>
      </c>
      <c r="E189">
        <v>163.4176242272794</v>
      </c>
      <c r="F189">
        <v>23.43122410749963</v>
      </c>
      <c r="G189">
        <v>42011.62049714707</v>
      </c>
      <c r="H189">
        <v>0.3889296636980859</v>
      </c>
      <c r="I189">
        <v>0.1639370264728244</v>
      </c>
      <c r="J189">
        <v>19.1128190117561</v>
      </c>
      <c r="K189">
        <v>2.854044909010569</v>
      </c>
      <c r="L189">
        <v>925.0080340022411</v>
      </c>
      <c r="M189">
        <v>434.2725938497864</v>
      </c>
      <c r="N189">
        <v>462.7297474491542</v>
      </c>
    </row>
    <row r="190" spans="1:14">
      <c r="A190">
        <v>188</v>
      </c>
      <c r="B190">
        <v>11.19364104837809</v>
      </c>
      <c r="C190">
        <v>1558.359380664563</v>
      </c>
      <c r="D190">
        <v>0.414346855827554</v>
      </c>
      <c r="E190">
        <v>164.1527886486467</v>
      </c>
      <c r="F190">
        <v>23.30950402256197</v>
      </c>
      <c r="G190">
        <v>42012.10129369881</v>
      </c>
      <c r="H190">
        <v>0.3890460972232381</v>
      </c>
      <c r="I190">
        <v>0.1639861041536413</v>
      </c>
      <c r="J190">
        <v>19.12671351851365</v>
      </c>
      <c r="K190">
        <v>2.854044909010569</v>
      </c>
      <c r="L190">
        <v>925.0080340022411</v>
      </c>
      <c r="M190">
        <v>434.1426249609074</v>
      </c>
      <c r="N190">
        <v>461.2923312856717</v>
      </c>
    </row>
    <row r="191" spans="1:14">
      <c r="A191">
        <v>189</v>
      </c>
      <c r="B191">
        <v>11.20312869786052</v>
      </c>
      <c r="C191">
        <v>1559.21778458208</v>
      </c>
      <c r="D191">
        <v>0.4143746499002073</v>
      </c>
      <c r="E191">
        <v>164.2317810431015</v>
      </c>
      <c r="F191">
        <v>23.29660900925767</v>
      </c>
      <c r="G191">
        <v>42011.90696468252</v>
      </c>
      <c r="H191">
        <v>0.3890369277287657</v>
      </c>
      <c r="I191">
        <v>0.1639822391369085</v>
      </c>
      <c r="J191">
        <v>19.12823752874354</v>
      </c>
      <c r="K191">
        <v>2.854044909010569</v>
      </c>
      <c r="L191">
        <v>925.0080340022411</v>
      </c>
      <c r="M191">
        <v>434.1528575843829</v>
      </c>
      <c r="N191">
        <v>461.1490194230109</v>
      </c>
    </row>
    <row r="192" spans="1:14">
      <c r="A192">
        <v>190</v>
      </c>
      <c r="B192">
        <v>11.30909771202122</v>
      </c>
      <c r="C192">
        <v>1574.588261959325</v>
      </c>
      <c r="D192">
        <v>0.4144158777485046</v>
      </c>
      <c r="E192">
        <v>165.5800295921055</v>
      </c>
      <c r="F192">
        <v>23.06954360509112</v>
      </c>
      <c r="G192">
        <v>42012.99792797375</v>
      </c>
      <c r="H192">
        <v>0.3895390068641822</v>
      </c>
      <c r="I192">
        <v>0.1641938695888817</v>
      </c>
      <c r="J192">
        <v>19.15923760239164</v>
      </c>
      <c r="K192">
        <v>2.854044909010569</v>
      </c>
      <c r="L192">
        <v>925.0080340022411</v>
      </c>
      <c r="M192">
        <v>433.5932753922713</v>
      </c>
      <c r="N192">
        <v>458.5554894077564</v>
      </c>
    </row>
    <row r="193" spans="1:14">
      <c r="A193">
        <v>191</v>
      </c>
      <c r="B193">
        <v>11.43011016573093</v>
      </c>
      <c r="C193">
        <v>1591.044872727074</v>
      </c>
      <c r="D193">
        <v>0.4145191813286109</v>
      </c>
      <c r="E193">
        <v>167.028789908472</v>
      </c>
      <c r="F193">
        <v>22.83109623753268</v>
      </c>
      <c r="G193">
        <v>42013.53000423268</v>
      </c>
      <c r="H193">
        <v>0.3899560182511943</v>
      </c>
      <c r="I193">
        <v>0.1643696432908464</v>
      </c>
      <c r="J193">
        <v>19.19176015588409</v>
      </c>
      <c r="K193">
        <v>2.854044909010569</v>
      </c>
      <c r="L193">
        <v>925.0080340022411</v>
      </c>
      <c r="M193">
        <v>433.1295991705754</v>
      </c>
      <c r="N193">
        <v>455.8486713472785</v>
      </c>
    </row>
    <row r="194" spans="1:14">
      <c r="A194">
        <v>192</v>
      </c>
      <c r="B194">
        <v>11.54215601020317</v>
      </c>
      <c r="C194">
        <v>1606.142904328674</v>
      </c>
      <c r="D194">
        <v>0.4145993950820583</v>
      </c>
      <c r="E194">
        <v>168.3481915007017</v>
      </c>
      <c r="F194">
        <v>22.6165622205725</v>
      </c>
      <c r="G194">
        <v>42013.79465106416</v>
      </c>
      <c r="H194">
        <v>0.3903107414454428</v>
      </c>
      <c r="I194">
        <v>0.1645191620113602</v>
      </c>
      <c r="J194">
        <v>19.22238552224684</v>
      </c>
      <c r="K194">
        <v>2.854044909010569</v>
      </c>
      <c r="L194">
        <v>925.0080340022411</v>
      </c>
      <c r="M194">
        <v>432.7359612338576</v>
      </c>
      <c r="N194">
        <v>453.4606750679039</v>
      </c>
    </row>
    <row r="195" spans="1:14">
      <c r="A195">
        <v>193</v>
      </c>
      <c r="B195">
        <v>11.61238961924506</v>
      </c>
      <c r="C195">
        <v>1615.641376700951</v>
      </c>
      <c r="D195">
        <v>0.4146505755183643</v>
      </c>
      <c r="E195">
        <v>169.153327547016</v>
      </c>
      <c r="F195">
        <v>22.48344051260077</v>
      </c>
      <c r="G195">
        <v>42013.28635480769</v>
      </c>
      <c r="H195">
        <v>0.3905686427118197</v>
      </c>
      <c r="I195">
        <v>0.1646278694993194</v>
      </c>
      <c r="J195">
        <v>19.24440992046315</v>
      </c>
      <c r="K195">
        <v>2.854044909010569</v>
      </c>
      <c r="L195">
        <v>925.0080340022411</v>
      </c>
      <c r="M195">
        <v>432.4502159378842</v>
      </c>
      <c r="N195">
        <v>452.0435626938478</v>
      </c>
    </row>
    <row r="196" spans="1:14">
      <c r="A196">
        <v>194</v>
      </c>
      <c r="B196">
        <v>11.59113419728375</v>
      </c>
      <c r="C196">
        <v>1614.564073013604</v>
      </c>
      <c r="D196">
        <v>0.414366345022824</v>
      </c>
      <c r="E196">
        <v>169.0617876007004</v>
      </c>
      <c r="F196">
        <v>22.49350024959798</v>
      </c>
      <c r="G196">
        <v>41997.32754795003</v>
      </c>
      <c r="H196">
        <v>0.3906902530296631</v>
      </c>
      <c r="I196">
        <v>0.1646791292404924</v>
      </c>
      <c r="J196">
        <v>19.24192979329144</v>
      </c>
      <c r="K196">
        <v>2.854044909010569</v>
      </c>
      <c r="L196">
        <v>925.0080340022411</v>
      </c>
      <c r="M196">
        <v>432.3156069789882</v>
      </c>
      <c r="N196">
        <v>452.557114526832</v>
      </c>
    </row>
    <row r="197" spans="1:14">
      <c r="A197">
        <v>195</v>
      </c>
      <c r="B197">
        <v>11.73104788520012</v>
      </c>
      <c r="C197">
        <v>1636.065450027194</v>
      </c>
      <c r="D197">
        <v>0.413983789740837</v>
      </c>
      <c r="E197">
        <v>170.9444633135587</v>
      </c>
      <c r="F197">
        <v>22.19994943608435</v>
      </c>
      <c r="G197">
        <v>42004.07331875978</v>
      </c>
      <c r="H197">
        <v>0.3912616786174605</v>
      </c>
      <c r="I197">
        <v>0.1649199897879324</v>
      </c>
      <c r="J197">
        <v>19.28278893351506</v>
      </c>
      <c r="K197">
        <v>2.854044909010569</v>
      </c>
      <c r="L197">
        <v>925.0080340022411</v>
      </c>
      <c r="M197">
        <v>431.6842233977865</v>
      </c>
      <c r="N197">
        <v>449.3623293741013</v>
      </c>
    </row>
    <row r="198" spans="1:14">
      <c r="A198">
        <v>196</v>
      </c>
      <c r="B198">
        <v>11.83719510475813</v>
      </c>
      <c r="C198">
        <v>1646.753329082266</v>
      </c>
      <c r="D198">
        <v>0.4134704771480454</v>
      </c>
      <c r="E198">
        <v>171.9432305072816</v>
      </c>
      <c r="F198">
        <v>22.06849832130901</v>
      </c>
      <c r="G198">
        <v>42045.67894622721</v>
      </c>
      <c r="H198">
        <v>0.3914998883151065</v>
      </c>
      <c r="I198">
        <v>0.1650203971190106</v>
      </c>
      <c r="J198">
        <v>19.29370238715023</v>
      </c>
      <c r="K198">
        <v>2.854044909010569</v>
      </c>
      <c r="L198">
        <v>925.0080340022411</v>
      </c>
      <c r="M198">
        <v>431.4215633781966</v>
      </c>
      <c r="N198">
        <v>447.2680947395852</v>
      </c>
    </row>
    <row r="199" spans="1:14">
      <c r="A199">
        <v>197</v>
      </c>
      <c r="B199">
        <v>11.87793724129911</v>
      </c>
      <c r="C199">
        <v>1653.940930405809</v>
      </c>
      <c r="D199">
        <v>0.4133125881173765</v>
      </c>
      <c r="E199">
        <v>172.5740955277769</v>
      </c>
      <c r="F199">
        <v>21.97226358925985</v>
      </c>
      <c r="G199">
        <v>42044.58495718745</v>
      </c>
      <c r="H199">
        <v>0.3916739267882772</v>
      </c>
      <c r="I199">
        <v>0.1650937557554083</v>
      </c>
      <c r="J199">
        <v>19.30719889552196</v>
      </c>
      <c r="K199">
        <v>2.854044909010569</v>
      </c>
      <c r="L199">
        <v>925.0080340022411</v>
      </c>
      <c r="M199">
        <v>431.2298632290488</v>
      </c>
      <c r="N199">
        <v>446.31053229419</v>
      </c>
    </row>
    <row r="200" spans="1:14">
      <c r="A200">
        <v>198</v>
      </c>
      <c r="B200">
        <v>11.87017465363903</v>
      </c>
      <c r="C200">
        <v>1653.941229396541</v>
      </c>
      <c r="D200">
        <v>0.4136353371310142</v>
      </c>
      <c r="E200">
        <v>172.5665970664451</v>
      </c>
      <c r="F200">
        <v>21.96391718671151</v>
      </c>
      <c r="G200">
        <v>42016.98917761009</v>
      </c>
      <c r="H200">
        <v>0.3917648510482875</v>
      </c>
      <c r="I200">
        <v>0.1651320810728412</v>
      </c>
      <c r="J200">
        <v>19.30815911014336</v>
      </c>
      <c r="K200">
        <v>2.854044909010569</v>
      </c>
      <c r="L200">
        <v>925.0080340022411</v>
      </c>
      <c r="M200">
        <v>431.1297795791145</v>
      </c>
      <c r="N200">
        <v>446.4920812712484</v>
      </c>
    </row>
    <row r="201" spans="1:14">
      <c r="A201">
        <v>199</v>
      </c>
      <c r="B201">
        <v>12.01065909617638</v>
      </c>
      <c r="C201">
        <v>1672.131326672915</v>
      </c>
      <c r="D201">
        <v>0.4132726541883097</v>
      </c>
      <c r="E201">
        <v>174.1739515734997</v>
      </c>
      <c r="F201">
        <v>21.74334755878115</v>
      </c>
      <c r="G201">
        <v>42078.39798885318</v>
      </c>
      <c r="H201">
        <v>0.3921679019977282</v>
      </c>
      <c r="I201">
        <v>0.1653019703364682</v>
      </c>
      <c r="J201">
        <v>19.34024251077571</v>
      </c>
      <c r="K201">
        <v>2.854044909010569</v>
      </c>
      <c r="L201">
        <v>925.0080340022411</v>
      </c>
      <c r="M201">
        <v>430.6866855214259</v>
      </c>
      <c r="N201">
        <v>443.4056811525393</v>
      </c>
    </row>
    <row r="202" spans="1:14">
      <c r="A202">
        <v>200</v>
      </c>
      <c r="B202">
        <v>12.0925562246741</v>
      </c>
      <c r="C202">
        <v>1682.428258955773</v>
      </c>
      <c r="D202">
        <v>0.4143656561164716</v>
      </c>
      <c r="E202">
        <v>175.0602892630303</v>
      </c>
      <c r="F202">
        <v>21.59542260986548</v>
      </c>
      <c r="G202">
        <v>42028.43131516342</v>
      </c>
      <c r="H202">
        <v>0.3926372068758997</v>
      </c>
      <c r="I202">
        <v>0.165499786171612</v>
      </c>
      <c r="J202">
        <v>19.36073507645344</v>
      </c>
      <c r="K202">
        <v>2.854044909010569</v>
      </c>
      <c r="L202">
        <v>925.0080340022411</v>
      </c>
      <c r="M202">
        <v>430.1719014944951</v>
      </c>
      <c r="N202">
        <v>441.6890188717862</v>
      </c>
    </row>
    <row r="203" spans="1:14">
      <c r="A203">
        <v>201</v>
      </c>
      <c r="B203">
        <v>12.22897885849694</v>
      </c>
      <c r="C203">
        <v>1698.475389877087</v>
      </c>
      <c r="D203">
        <v>0.4150051379512353</v>
      </c>
      <c r="E203">
        <v>176.5161067145543</v>
      </c>
      <c r="F203">
        <v>21.38040213937774</v>
      </c>
      <c r="G203">
        <v>41991.1065081202</v>
      </c>
      <c r="H203">
        <v>0.393135639123556</v>
      </c>
      <c r="I203">
        <v>0.1657098794306398</v>
      </c>
      <c r="J203">
        <v>19.38209666051845</v>
      </c>
      <c r="K203">
        <v>2.854044909010569</v>
      </c>
      <c r="L203">
        <v>925.0080340022411</v>
      </c>
      <c r="M203">
        <v>429.6265132711867</v>
      </c>
      <c r="N203">
        <v>438.9971775308159</v>
      </c>
    </row>
    <row r="204" spans="1:14">
      <c r="A204">
        <v>202</v>
      </c>
      <c r="B204">
        <v>12.32780329119396</v>
      </c>
      <c r="C204">
        <v>1713.080541910744</v>
      </c>
      <c r="D204">
        <v>0.4151896383042292</v>
      </c>
      <c r="E204">
        <v>177.7808538785357</v>
      </c>
      <c r="F204">
        <v>21.19829550980527</v>
      </c>
      <c r="G204">
        <v>41991.70790834579</v>
      </c>
      <c r="H204">
        <v>0.3935582690517501</v>
      </c>
      <c r="I204">
        <v>0.1658880213935536</v>
      </c>
      <c r="J204">
        <v>19.41022799009756</v>
      </c>
      <c r="K204">
        <v>2.854044909010569</v>
      </c>
      <c r="L204">
        <v>925.0080340022411</v>
      </c>
      <c r="M204">
        <v>429.1651507824972</v>
      </c>
      <c r="N204">
        <v>436.9452602825028</v>
      </c>
    </row>
    <row r="205" spans="1:14">
      <c r="A205">
        <v>203</v>
      </c>
      <c r="B205">
        <v>12.36909109677283</v>
      </c>
      <c r="C205">
        <v>1718.244139816845</v>
      </c>
      <c r="D205">
        <v>0.4152852575853564</v>
      </c>
      <c r="E205">
        <v>178.2343786506656</v>
      </c>
      <c r="F205">
        <v>21.13457690205192</v>
      </c>
      <c r="G205">
        <v>41991.65860822152</v>
      </c>
      <c r="H205">
        <v>0.3937327252756038</v>
      </c>
      <c r="I205">
        <v>0.1659615561152725</v>
      </c>
      <c r="J205">
        <v>19.41911356145151</v>
      </c>
      <c r="K205">
        <v>2.854044909010569</v>
      </c>
      <c r="L205">
        <v>925.0080340022411</v>
      </c>
      <c r="M205">
        <v>428.9749950580451</v>
      </c>
      <c r="N205">
        <v>436.1811858371888</v>
      </c>
    </row>
    <row r="206" spans="1:14">
      <c r="A206">
        <v>204</v>
      </c>
      <c r="B206">
        <v>12.37590002146087</v>
      </c>
      <c r="C206">
        <v>1717.849695365897</v>
      </c>
      <c r="D206">
        <v>0.4152472273820026</v>
      </c>
      <c r="E206">
        <v>178.2324474570159</v>
      </c>
      <c r="F206">
        <v>21.13934447937786</v>
      </c>
      <c r="G206">
        <v>41991.36573757124</v>
      </c>
      <c r="H206">
        <v>0.3936786333762216</v>
      </c>
      <c r="I206">
        <v>0.1659387559383544</v>
      </c>
      <c r="J206">
        <v>19.41383816302129</v>
      </c>
      <c r="K206">
        <v>2.854044909010569</v>
      </c>
      <c r="L206">
        <v>925.0080340022411</v>
      </c>
      <c r="M206">
        <v>429.0339367183299</v>
      </c>
      <c r="N206">
        <v>436.1053294031307</v>
      </c>
    </row>
    <row r="207" spans="1:14">
      <c r="A207">
        <v>205</v>
      </c>
      <c r="B207">
        <v>12.47803881398622</v>
      </c>
      <c r="C207">
        <v>1734.323474805922</v>
      </c>
      <c r="D207">
        <v>0.4152968010119334</v>
      </c>
      <c r="E207">
        <v>179.6348103101433</v>
      </c>
      <c r="F207">
        <v>20.93883765043464</v>
      </c>
      <c r="G207">
        <v>41992.36813390095</v>
      </c>
      <c r="H207">
        <v>0.3941900198503452</v>
      </c>
      <c r="I207">
        <v>0.1661543095095301</v>
      </c>
      <c r="J207">
        <v>19.44830549161871</v>
      </c>
      <c r="K207">
        <v>2.854044909010569</v>
      </c>
      <c r="L207">
        <v>925.0080340022411</v>
      </c>
      <c r="M207">
        <v>428.4773468983723</v>
      </c>
      <c r="N207">
        <v>434.0034146865657</v>
      </c>
    </row>
    <row r="208" spans="1:14">
      <c r="A208">
        <v>206</v>
      </c>
      <c r="B208">
        <v>12.52863981796722</v>
      </c>
      <c r="C208">
        <v>1742.752439505144</v>
      </c>
      <c r="D208">
        <v>0.4152019720906319</v>
      </c>
      <c r="E208">
        <v>180.357869952487</v>
      </c>
      <c r="F208">
        <v>20.83770712082695</v>
      </c>
      <c r="G208">
        <v>41992.86262633294</v>
      </c>
      <c r="H208">
        <v>0.3944528390887752</v>
      </c>
      <c r="I208">
        <v>0.1662650899628346</v>
      </c>
      <c r="J208">
        <v>19.46492427770778</v>
      </c>
      <c r="K208">
        <v>2.854044909010569</v>
      </c>
      <c r="L208">
        <v>925.0080340022411</v>
      </c>
      <c r="M208">
        <v>428.1918575347871</v>
      </c>
      <c r="N208">
        <v>432.9605458148178</v>
      </c>
    </row>
    <row r="209" spans="1:14">
      <c r="A209">
        <v>207</v>
      </c>
      <c r="B209">
        <v>12.53257405192541</v>
      </c>
      <c r="C209">
        <v>1742.410114453639</v>
      </c>
      <c r="D209">
        <v>0.4152209236444143</v>
      </c>
      <c r="E209">
        <v>180.3440979269887</v>
      </c>
      <c r="F209">
        <v>20.84176929079529</v>
      </c>
      <c r="G209">
        <v>41992.7520200851</v>
      </c>
      <c r="H209">
        <v>0.3944275000619211</v>
      </c>
      <c r="I209">
        <v>0.1662544093562779</v>
      </c>
      <c r="J209">
        <v>19.4621246560273</v>
      </c>
      <c r="K209">
        <v>2.854044909010569</v>
      </c>
      <c r="L209">
        <v>925.0080340022411</v>
      </c>
      <c r="M209">
        <v>428.2193656699315</v>
      </c>
      <c r="N209">
        <v>432.94375662303</v>
      </c>
    </row>
    <row r="210" spans="1:14">
      <c r="A210">
        <v>208</v>
      </c>
      <c r="B210">
        <v>12.67862988098365</v>
      </c>
      <c r="C210">
        <v>1763.627101120218</v>
      </c>
      <c r="D210">
        <v>0.4151480961185894</v>
      </c>
      <c r="E210">
        <v>182.2024023184593</v>
      </c>
      <c r="F210">
        <v>20.59128170739643</v>
      </c>
      <c r="G210">
        <v>41993.61772123387</v>
      </c>
      <c r="H210">
        <v>0.3950287391939976</v>
      </c>
      <c r="I210">
        <v>0.1665078365558763</v>
      </c>
      <c r="J210">
        <v>19.49820521811638</v>
      </c>
      <c r="K210">
        <v>2.854044909010569</v>
      </c>
      <c r="L210">
        <v>925.0080340022411</v>
      </c>
      <c r="M210">
        <v>427.5676099514012</v>
      </c>
      <c r="N210">
        <v>430.1373314432573</v>
      </c>
    </row>
    <row r="211" spans="1:14">
      <c r="A211">
        <v>209</v>
      </c>
      <c r="B211">
        <v>12.74815374736784</v>
      </c>
      <c r="C211">
        <v>1774.865145435509</v>
      </c>
      <c r="D211">
        <v>0.4150076152032868</v>
      </c>
      <c r="E211">
        <v>183.175322310656</v>
      </c>
      <c r="F211">
        <v>20.46102812693141</v>
      </c>
      <c r="G211">
        <v>41994.06411383548</v>
      </c>
      <c r="H211">
        <v>0.3953716139097682</v>
      </c>
      <c r="I211">
        <v>0.1666523610460416</v>
      </c>
      <c r="J211">
        <v>19.5183785751775</v>
      </c>
      <c r="K211">
        <v>2.854044909010569</v>
      </c>
      <c r="L211">
        <v>925.0080340022411</v>
      </c>
      <c r="M211">
        <v>427.1968141795824</v>
      </c>
      <c r="N211">
        <v>428.7261549086531</v>
      </c>
    </row>
    <row r="212" spans="1:14">
      <c r="A212">
        <v>210</v>
      </c>
      <c r="B212">
        <v>12.84515363236388</v>
      </c>
      <c r="C212">
        <v>1787.136555963176</v>
      </c>
      <c r="D212">
        <v>0.4150401650686341</v>
      </c>
      <c r="E212">
        <v>184.2993989037975</v>
      </c>
      <c r="F212">
        <v>20.32053480160384</v>
      </c>
      <c r="G212">
        <v>41994.07395063947</v>
      </c>
      <c r="H212">
        <v>0.3956098075817717</v>
      </c>
      <c r="I212">
        <v>0.1667527616221808</v>
      </c>
      <c r="J212">
        <v>19.53237384060917</v>
      </c>
      <c r="K212">
        <v>2.854044909010569</v>
      </c>
      <c r="L212">
        <v>925.0080340022411</v>
      </c>
      <c r="M212">
        <v>426.9396022098909</v>
      </c>
      <c r="N212">
        <v>426.9816635389818</v>
      </c>
    </row>
    <row r="213" spans="1:14">
      <c r="A213">
        <v>211</v>
      </c>
      <c r="B213">
        <v>12.95662836863301</v>
      </c>
      <c r="C213">
        <v>1803.451130054057</v>
      </c>
      <c r="D213">
        <v>0.4149289934571407</v>
      </c>
      <c r="E213">
        <v>185.7243162667806</v>
      </c>
      <c r="F213">
        <v>20.13686787196478</v>
      </c>
      <c r="G213">
        <v>41994.64702819139</v>
      </c>
      <c r="H213">
        <v>0.396099270599355</v>
      </c>
      <c r="I213">
        <v>0.1669590742775541</v>
      </c>
      <c r="J213">
        <v>19.55944537849639</v>
      </c>
      <c r="K213">
        <v>2.854044909010569</v>
      </c>
      <c r="L213">
        <v>925.0080340022411</v>
      </c>
      <c r="M213">
        <v>426.4120295493628</v>
      </c>
      <c r="N213">
        <v>424.941024931111</v>
      </c>
    </row>
    <row r="214" spans="1:14">
      <c r="A214">
        <v>212</v>
      </c>
      <c r="B214">
        <v>13.07513293472567</v>
      </c>
      <c r="C214">
        <v>1821.849714819127</v>
      </c>
      <c r="D214">
        <v>0.4146868135200466</v>
      </c>
      <c r="E214">
        <v>187.317494308683</v>
      </c>
      <c r="F214">
        <v>19.93365229252318</v>
      </c>
      <c r="G214">
        <v>41995.17027817718</v>
      </c>
      <c r="H214">
        <v>0.3967130673284449</v>
      </c>
      <c r="I214">
        <v>0.1672177946067493</v>
      </c>
      <c r="J214">
        <v>19.5909206787424</v>
      </c>
      <c r="K214">
        <v>2.854044909010569</v>
      </c>
      <c r="L214">
        <v>925.0080340022411</v>
      </c>
      <c r="M214">
        <v>425.7522824158876</v>
      </c>
      <c r="N214">
        <v>422.7352003023321</v>
      </c>
    </row>
    <row r="215" spans="1:14">
      <c r="A215">
        <v>213</v>
      </c>
      <c r="B215">
        <v>13.13010448928267</v>
      </c>
      <c r="C215">
        <v>1831.401285521366</v>
      </c>
      <c r="D215">
        <v>0.4144683044075649</v>
      </c>
      <c r="E215">
        <v>188.143686789102</v>
      </c>
      <c r="F215">
        <v>19.82979071710305</v>
      </c>
      <c r="G215">
        <v>41995.54121114755</v>
      </c>
      <c r="H215">
        <v>0.3970558067339929</v>
      </c>
      <c r="I215">
        <v>0.1673622620625519</v>
      </c>
      <c r="J215">
        <v>19.60688582899399</v>
      </c>
      <c r="K215">
        <v>2.854044909010569</v>
      </c>
      <c r="L215">
        <v>925.0080340022411</v>
      </c>
      <c r="M215">
        <v>425.3847721523139</v>
      </c>
      <c r="N215">
        <v>421.6055445626774</v>
      </c>
    </row>
    <row r="216" spans="1:14">
      <c r="A216">
        <v>214</v>
      </c>
      <c r="B216">
        <v>13.16285062336841</v>
      </c>
      <c r="C216">
        <v>1837.275923777532</v>
      </c>
      <c r="D216">
        <v>0.4142960042914864</v>
      </c>
      <c r="E216">
        <v>188.6394627053578</v>
      </c>
      <c r="F216">
        <v>19.76647654836953</v>
      </c>
      <c r="G216">
        <v>41995.8757097683</v>
      </c>
      <c r="H216">
        <v>0.3973067717403435</v>
      </c>
      <c r="I216">
        <v>0.1674680458603179</v>
      </c>
      <c r="J216">
        <v>19.61809181539411</v>
      </c>
      <c r="K216">
        <v>2.854044909010569</v>
      </c>
      <c r="L216">
        <v>925.0080340022411</v>
      </c>
      <c r="M216">
        <v>425.1160712399766</v>
      </c>
      <c r="N216">
        <v>420.9600341618074</v>
      </c>
    </row>
    <row r="217" spans="1:14">
      <c r="A217">
        <v>215</v>
      </c>
      <c r="B217">
        <v>13.16760955744587</v>
      </c>
      <c r="C217">
        <v>1837.494286342803</v>
      </c>
      <c r="D217">
        <v>0.4142839239434536</v>
      </c>
      <c r="E217">
        <v>188.6466877581222</v>
      </c>
      <c r="F217">
        <v>19.76568009066807</v>
      </c>
      <c r="G217">
        <v>42001.58125386775</v>
      </c>
      <c r="H217">
        <v>0.3973572546133504</v>
      </c>
      <c r="I217">
        <v>0.1674893248031732</v>
      </c>
      <c r="J217">
        <v>19.61964868570999</v>
      </c>
      <c r="K217">
        <v>2.854044909010569</v>
      </c>
      <c r="L217">
        <v>925.0080340022411</v>
      </c>
      <c r="M217">
        <v>425.0620617047565</v>
      </c>
      <c r="N217">
        <v>420.8835423313407</v>
      </c>
    </row>
    <row r="218" spans="1:14">
      <c r="A218">
        <v>216</v>
      </c>
      <c r="B218">
        <v>13.29029362770792</v>
      </c>
      <c r="C218">
        <v>1854.909475280419</v>
      </c>
      <c r="D218">
        <v>0.4141689668531709</v>
      </c>
      <c r="E218">
        <v>190.2015546279466</v>
      </c>
      <c r="F218">
        <v>19.57951314077433</v>
      </c>
      <c r="G218">
        <v>41999.38168170276</v>
      </c>
      <c r="H218">
        <v>0.39777855459205</v>
      </c>
      <c r="I218">
        <v>0.1676669061815242</v>
      </c>
      <c r="J218">
        <v>19.64318684406895</v>
      </c>
      <c r="K218">
        <v>2.854044909010569</v>
      </c>
      <c r="L218">
        <v>925.0080340022411</v>
      </c>
      <c r="M218">
        <v>424.6118648917933</v>
      </c>
      <c r="N218">
        <v>418.782531793164</v>
      </c>
    </row>
    <row r="219" spans="1:14">
      <c r="A219">
        <v>217</v>
      </c>
      <c r="B219">
        <v>13.37030161611508</v>
      </c>
      <c r="C219">
        <v>1865.742115790778</v>
      </c>
      <c r="D219">
        <v>0.4140533972495469</v>
      </c>
      <c r="E219">
        <v>191.1353188667623</v>
      </c>
      <c r="F219">
        <v>19.47082877054477</v>
      </c>
      <c r="G219">
        <v>42018.0233224155</v>
      </c>
      <c r="H219">
        <v>0.3980912992387187</v>
      </c>
      <c r="I219">
        <v>0.1677987306017359</v>
      </c>
      <c r="J219">
        <v>19.66092795675515</v>
      </c>
      <c r="K219">
        <v>2.854044909010569</v>
      </c>
      <c r="L219">
        <v>925.0080340022411</v>
      </c>
      <c r="M219">
        <v>424.2782854141463</v>
      </c>
      <c r="N219">
        <v>417.3110864361601</v>
      </c>
    </row>
    <row r="220" spans="1:14">
      <c r="A220">
        <v>218</v>
      </c>
      <c r="B220">
        <v>13.52445644925472</v>
      </c>
      <c r="C220">
        <v>1885.584644232348</v>
      </c>
      <c r="D220">
        <v>0.4139703766986454</v>
      </c>
      <c r="E220">
        <v>192.8827493303094</v>
      </c>
      <c r="F220">
        <v>19.27160730393689</v>
      </c>
      <c r="G220">
        <v>42039.42639326192</v>
      </c>
      <c r="H220">
        <v>0.3985097854437115</v>
      </c>
      <c r="I220">
        <v>0.1679751259515123</v>
      </c>
      <c r="J220">
        <v>19.68959234611307</v>
      </c>
      <c r="K220">
        <v>2.854044909010569</v>
      </c>
      <c r="L220">
        <v>925.0080340022411</v>
      </c>
      <c r="M220">
        <v>423.8327389909234</v>
      </c>
      <c r="N220">
        <v>414.7575146537779</v>
      </c>
    </row>
    <row r="221" spans="1:14">
      <c r="A221">
        <v>219</v>
      </c>
      <c r="B221">
        <v>13.66206746097528</v>
      </c>
      <c r="C221">
        <v>1902.982371647356</v>
      </c>
      <c r="D221">
        <v>0.4147156133880188</v>
      </c>
      <c r="E221">
        <v>194.3275278146038</v>
      </c>
      <c r="F221">
        <v>19.09046282792341</v>
      </c>
      <c r="G221">
        <v>42020.56124555792</v>
      </c>
      <c r="H221">
        <v>0.3989098482702989</v>
      </c>
      <c r="I221">
        <v>0.1681437556969769</v>
      </c>
      <c r="J221">
        <v>19.7238440258996</v>
      </c>
      <c r="K221">
        <v>2.854044909010569</v>
      </c>
      <c r="L221">
        <v>925.0080340022411</v>
      </c>
      <c r="M221">
        <v>423.4076812384094</v>
      </c>
      <c r="N221">
        <v>412.7025773061766</v>
      </c>
    </row>
    <row r="222" spans="1:14">
      <c r="A222">
        <v>220</v>
      </c>
      <c r="B222">
        <v>13.69914696366451</v>
      </c>
      <c r="C222">
        <v>1909.138861473405</v>
      </c>
      <c r="D222">
        <v>0.4146196910580352</v>
      </c>
      <c r="E222">
        <v>194.8469014823515</v>
      </c>
      <c r="F222">
        <v>19.02912197429129</v>
      </c>
      <c r="G222">
        <v>42021.40531097723</v>
      </c>
      <c r="H222">
        <v>0.399183114933395</v>
      </c>
      <c r="I222">
        <v>0.1682589398250174</v>
      </c>
      <c r="J222">
        <v>19.73462934590256</v>
      </c>
      <c r="K222">
        <v>2.854044909010569</v>
      </c>
      <c r="L222">
        <v>925.0080340022411</v>
      </c>
      <c r="M222">
        <v>423.1178312927254</v>
      </c>
      <c r="N222">
        <v>412.0008004381515</v>
      </c>
    </row>
    <row r="223" spans="1:14">
      <c r="A223">
        <v>221</v>
      </c>
      <c r="B223">
        <v>13.68932656882511</v>
      </c>
      <c r="C223">
        <v>1908.093634075329</v>
      </c>
      <c r="D223">
        <v>0.4145964775779228</v>
      </c>
      <c r="E223">
        <v>194.7481291501558</v>
      </c>
      <c r="F223">
        <v>19.03958686688119</v>
      </c>
      <c r="G223">
        <v>42021.56178154366</v>
      </c>
      <c r="H223">
        <v>0.3992162225003398</v>
      </c>
      <c r="I223">
        <v>0.1682728949346047</v>
      </c>
      <c r="J223">
        <v>19.73372593859148</v>
      </c>
      <c r="K223">
        <v>2.854044909010569</v>
      </c>
      <c r="L223">
        <v>925.0080340022411</v>
      </c>
      <c r="M223">
        <v>423.0827415314992</v>
      </c>
      <c r="N223">
        <v>412.1176410491899</v>
      </c>
    </row>
    <row r="224" spans="1:14">
      <c r="A224">
        <v>222</v>
      </c>
      <c r="B224">
        <v>13.81600594627728</v>
      </c>
      <c r="C224">
        <v>1925.547626754568</v>
      </c>
      <c r="D224">
        <v>0.4145463225545953</v>
      </c>
      <c r="E224">
        <v>196.2872379661142</v>
      </c>
      <c r="F224">
        <v>18.86749173115678</v>
      </c>
      <c r="G224">
        <v>42023.44064078393</v>
      </c>
      <c r="H224">
        <v>0.3996138876828725</v>
      </c>
      <c r="I224">
        <v>0.1684405140535382</v>
      </c>
      <c r="J224">
        <v>19.75765443171564</v>
      </c>
      <c r="K224">
        <v>2.854044909010569</v>
      </c>
      <c r="L224">
        <v>925.0080340022411</v>
      </c>
      <c r="M224">
        <v>422.6617219402813</v>
      </c>
      <c r="N224">
        <v>410.0896818157431</v>
      </c>
    </row>
    <row r="225" spans="1:14">
      <c r="A225">
        <v>223</v>
      </c>
      <c r="B225">
        <v>13.91073036937092</v>
      </c>
      <c r="C225">
        <v>1939.398718891122</v>
      </c>
      <c r="D225">
        <v>0.4144430075949884</v>
      </c>
      <c r="E225">
        <v>197.5002638758792</v>
      </c>
      <c r="F225">
        <v>18.73329285842846</v>
      </c>
      <c r="G225">
        <v>42025.58112979989</v>
      </c>
      <c r="H225">
        <v>0.4000530917852529</v>
      </c>
      <c r="I225">
        <v>0.1686256421660979</v>
      </c>
      <c r="J225">
        <v>19.77688712394029</v>
      </c>
      <c r="K225">
        <v>2.854044909010569</v>
      </c>
      <c r="L225">
        <v>925.0080340022411</v>
      </c>
      <c r="M225">
        <v>422.1976966246223</v>
      </c>
      <c r="N225">
        <v>408.4774675048022</v>
      </c>
    </row>
    <row r="226" spans="1:14">
      <c r="A226">
        <v>224</v>
      </c>
      <c r="B226">
        <v>13.98384604335728</v>
      </c>
      <c r="C226">
        <v>1950.273270885051</v>
      </c>
      <c r="D226">
        <v>0.414358448917733</v>
      </c>
      <c r="E226">
        <v>198.4614255640354</v>
      </c>
      <c r="F226">
        <v>18.6293513660508</v>
      </c>
      <c r="G226">
        <v>42027.58483557277</v>
      </c>
      <c r="H226">
        <v>0.4004334972558061</v>
      </c>
      <c r="I226">
        <v>0.1687859861756125</v>
      </c>
      <c r="J226">
        <v>19.79080371466294</v>
      </c>
      <c r="K226">
        <v>2.854044909010569</v>
      </c>
      <c r="L226">
        <v>925.0080340022411</v>
      </c>
      <c r="M226">
        <v>421.7966155099024</v>
      </c>
      <c r="N226">
        <v>407.1892315468556</v>
      </c>
    </row>
    <row r="227" spans="1:14">
      <c r="A227">
        <v>225</v>
      </c>
      <c r="B227">
        <v>14.0195686487624</v>
      </c>
      <c r="C227">
        <v>1955.578889069765</v>
      </c>
      <c r="D227">
        <v>0.4143046767580078</v>
      </c>
      <c r="E227">
        <v>198.9556793235001</v>
      </c>
      <c r="F227">
        <v>18.57924405191055</v>
      </c>
      <c r="G227">
        <v>42029.28767488574</v>
      </c>
      <c r="H227">
        <v>0.4006072308196685</v>
      </c>
      <c r="I227">
        <v>0.1688592162902489</v>
      </c>
      <c r="J227">
        <v>19.79490757667999</v>
      </c>
      <c r="K227">
        <v>2.854044909010569</v>
      </c>
      <c r="L227">
        <v>925.0080340022411</v>
      </c>
      <c r="M227">
        <v>421.6136926278384</v>
      </c>
      <c r="N227">
        <v>406.5185835374149</v>
      </c>
    </row>
    <row r="228" spans="1:14">
      <c r="A228">
        <v>226</v>
      </c>
      <c r="B228">
        <v>13.99634918244775</v>
      </c>
      <c r="C228">
        <v>1954.31980760325</v>
      </c>
      <c r="D228">
        <v>0.4140711965399306</v>
      </c>
      <c r="E228">
        <v>198.8492250920981</v>
      </c>
      <c r="F228">
        <v>18.5878664713719</v>
      </c>
      <c r="G228">
        <v>42016.20404147604</v>
      </c>
      <c r="H228">
        <v>0.4007065724397537</v>
      </c>
      <c r="I228">
        <v>0.1689010895936295</v>
      </c>
      <c r="J228">
        <v>19.79272037677845</v>
      </c>
      <c r="K228">
        <v>2.854044909010569</v>
      </c>
      <c r="L228">
        <v>925.0080340022411</v>
      </c>
      <c r="M228">
        <v>421.5091677955616</v>
      </c>
      <c r="N228">
        <v>406.8724557468348</v>
      </c>
    </row>
    <row r="229" spans="1:14">
      <c r="A229">
        <v>227</v>
      </c>
      <c r="B229">
        <v>14.16972035358776</v>
      </c>
      <c r="C229">
        <v>1976.719370936012</v>
      </c>
      <c r="D229">
        <v>0.4143701747499496</v>
      </c>
      <c r="E229">
        <v>200.8181758558864</v>
      </c>
      <c r="F229">
        <v>18.37675870312721</v>
      </c>
      <c r="G229">
        <v>42014.3225962802</v>
      </c>
      <c r="H229">
        <v>0.4013658211356297</v>
      </c>
      <c r="I229">
        <v>0.1691789682976615</v>
      </c>
      <c r="J229">
        <v>19.82307433852531</v>
      </c>
      <c r="K229">
        <v>2.854044909010569</v>
      </c>
      <c r="L229">
        <v>925.0080340022411</v>
      </c>
      <c r="M229">
        <v>420.8168333850672</v>
      </c>
      <c r="N229">
        <v>404.2268660996524</v>
      </c>
    </row>
    <row r="230" spans="1:14">
      <c r="A230">
        <v>228</v>
      </c>
      <c r="B230">
        <v>14.22999282984385</v>
      </c>
      <c r="C230">
        <v>1989.075923158844</v>
      </c>
      <c r="D230">
        <v>0.4148357624328353</v>
      </c>
      <c r="E230">
        <v>201.8369871899127</v>
      </c>
      <c r="F230">
        <v>18.2542807790879</v>
      </c>
      <c r="G230">
        <v>41981.2335738332</v>
      </c>
      <c r="H230">
        <v>0.4017917352316943</v>
      </c>
      <c r="I230">
        <v>0.1693584945641277</v>
      </c>
      <c r="J230">
        <v>19.84759805004851</v>
      </c>
      <c r="K230">
        <v>2.854044909010569</v>
      </c>
      <c r="L230">
        <v>925.0080340022411</v>
      </c>
      <c r="M230">
        <v>420.3707519814869</v>
      </c>
      <c r="N230">
        <v>403.156764149571</v>
      </c>
    </row>
    <row r="231" spans="1:14">
      <c r="A231">
        <v>229</v>
      </c>
      <c r="B231">
        <v>14.29914183126515</v>
      </c>
      <c r="C231">
        <v>1997.492737781608</v>
      </c>
      <c r="D231">
        <v>0.4149806377968266</v>
      </c>
      <c r="E231">
        <v>202.574637391201</v>
      </c>
      <c r="F231">
        <v>18.17777507591904</v>
      </c>
      <c r="G231">
        <v>41982.88019565481</v>
      </c>
      <c r="H231">
        <v>0.4020426605988455</v>
      </c>
      <c r="I231">
        <v>0.1694642616536478</v>
      </c>
      <c r="J231">
        <v>19.85867187795899</v>
      </c>
      <c r="K231">
        <v>2.854044909010569</v>
      </c>
      <c r="L231">
        <v>925.0080340022411</v>
      </c>
      <c r="M231">
        <v>420.1083875718891</v>
      </c>
      <c r="N231">
        <v>402.131803823999</v>
      </c>
    </row>
    <row r="232" spans="1:14">
      <c r="A232">
        <v>230</v>
      </c>
      <c r="B232">
        <v>14.30775165892996</v>
      </c>
      <c r="C232">
        <v>1997.291844748508</v>
      </c>
      <c r="D232">
        <v>0.4147175240517773</v>
      </c>
      <c r="E232">
        <v>202.5631599985628</v>
      </c>
      <c r="F232">
        <v>18.18521066541799</v>
      </c>
      <c r="G232">
        <v>42005.27870344905</v>
      </c>
      <c r="H232">
        <v>0.4019693147413609</v>
      </c>
      <c r="I232">
        <v>0.1694333457762992</v>
      </c>
      <c r="J232">
        <v>19.85774756724224</v>
      </c>
      <c r="K232">
        <v>2.854044909010569</v>
      </c>
      <c r="L232">
        <v>925.0080340022411</v>
      </c>
      <c r="M232">
        <v>420.1850431990541</v>
      </c>
      <c r="N232">
        <v>402.0446980901185</v>
      </c>
    </row>
    <row r="233" spans="1:14">
      <c r="A233">
        <v>231</v>
      </c>
      <c r="B233">
        <v>14.43375831012531</v>
      </c>
      <c r="C233">
        <v>2016.763621638091</v>
      </c>
      <c r="D233">
        <v>0.4150469398670537</v>
      </c>
      <c r="E233">
        <v>204.2571464109152</v>
      </c>
      <c r="F233">
        <v>17.99724903425295</v>
      </c>
      <c r="G233">
        <v>41955.32707298842</v>
      </c>
      <c r="H233">
        <v>0.4025952584028669</v>
      </c>
      <c r="I233">
        <v>0.1696971861366129</v>
      </c>
      <c r="J233">
        <v>19.88442772786918</v>
      </c>
      <c r="K233">
        <v>2.854044909010569</v>
      </c>
      <c r="L233">
        <v>925.0080340022411</v>
      </c>
      <c r="M233">
        <v>419.531751440246</v>
      </c>
      <c r="N233">
        <v>400.1707602462399</v>
      </c>
    </row>
    <row r="234" spans="1:14">
      <c r="A234">
        <v>232</v>
      </c>
      <c r="B234">
        <v>14.4934699967185</v>
      </c>
      <c r="C234">
        <v>2026.300154085117</v>
      </c>
      <c r="D234">
        <v>0.4141463196630854</v>
      </c>
      <c r="E234">
        <v>205.1022572615624</v>
      </c>
      <c r="F234">
        <v>17.92270510591701</v>
      </c>
      <c r="G234">
        <v>41996.49302478669</v>
      </c>
      <c r="H234">
        <v>0.4027490929615014</v>
      </c>
      <c r="I234">
        <v>0.1697620286581926</v>
      </c>
      <c r="J234">
        <v>19.89583680802625</v>
      </c>
      <c r="K234">
        <v>2.854044909010569</v>
      </c>
      <c r="L234">
        <v>925.0080340022411</v>
      </c>
      <c r="M234">
        <v>419.371506555914</v>
      </c>
      <c r="N234">
        <v>399.2917369685821</v>
      </c>
    </row>
    <row r="235" spans="1:14">
      <c r="A235">
        <v>233</v>
      </c>
      <c r="B235">
        <v>14.59676942009494</v>
      </c>
      <c r="C235">
        <v>2043.83723833638</v>
      </c>
      <c r="D235">
        <v>0.4136071401579199</v>
      </c>
      <c r="E235">
        <v>206.5841506743059</v>
      </c>
      <c r="F235">
        <v>17.77689938387356</v>
      </c>
      <c r="G235">
        <v>42029.11067514283</v>
      </c>
      <c r="H235">
        <v>0.4032135014156083</v>
      </c>
      <c r="I235">
        <v>0.1699577806106439</v>
      </c>
      <c r="J235">
        <v>19.92506142761111</v>
      </c>
      <c r="K235">
        <v>2.854044909010569</v>
      </c>
      <c r="L235">
        <v>925.0080340022411</v>
      </c>
      <c r="M235">
        <v>418.8884878266993</v>
      </c>
      <c r="N235">
        <v>397.7008997218261</v>
      </c>
    </row>
    <row r="236" spans="1:14">
      <c r="A236">
        <v>234</v>
      </c>
      <c r="B236">
        <v>14.6985899418224</v>
      </c>
      <c r="C236">
        <v>2057.582817805727</v>
      </c>
      <c r="D236">
        <v>0.4134240432213577</v>
      </c>
      <c r="E236">
        <v>207.7965470434204</v>
      </c>
      <c r="F236">
        <v>17.65848086228982</v>
      </c>
      <c r="G236">
        <v>42030.50641090078</v>
      </c>
      <c r="H236">
        <v>0.4036011718651906</v>
      </c>
      <c r="I236">
        <v>0.1701211868680932</v>
      </c>
      <c r="J236">
        <v>19.94121764525087</v>
      </c>
      <c r="K236">
        <v>2.854044909010569</v>
      </c>
      <c r="L236">
        <v>925.0080340022411</v>
      </c>
      <c r="M236">
        <v>418.4861334736379</v>
      </c>
      <c r="N236">
        <v>396.2484995133741</v>
      </c>
    </row>
    <row r="237" spans="1:14">
      <c r="A237">
        <v>235</v>
      </c>
      <c r="B237">
        <v>14.74253842028945</v>
      </c>
      <c r="C237">
        <v>2064.901344024923</v>
      </c>
      <c r="D237">
        <v>0.4134999330830736</v>
      </c>
      <c r="E237">
        <v>208.3848666451182</v>
      </c>
      <c r="F237">
        <v>17.59612973782879</v>
      </c>
      <c r="G237">
        <v>42031.47667986235</v>
      </c>
      <c r="H237">
        <v>0.4038980017526567</v>
      </c>
      <c r="I237">
        <v>0.1702463030874547</v>
      </c>
      <c r="J237">
        <v>19.95650995029805</v>
      </c>
      <c r="K237">
        <v>2.854044909010569</v>
      </c>
      <c r="L237">
        <v>925.0080340022411</v>
      </c>
      <c r="M237">
        <v>418.1785825786946</v>
      </c>
      <c r="N237">
        <v>395.5978081306518</v>
      </c>
    </row>
    <row r="238" spans="1:14">
      <c r="A238">
        <v>236</v>
      </c>
      <c r="B238">
        <v>14.73515661484422</v>
      </c>
      <c r="C238">
        <v>2064.827041294602</v>
      </c>
      <c r="D238">
        <v>0.4134894052171866</v>
      </c>
      <c r="E238">
        <v>208.3577813355337</v>
      </c>
      <c r="F238">
        <v>17.59682199631348</v>
      </c>
      <c r="G238">
        <v>42031.72058697465</v>
      </c>
      <c r="H238">
        <v>0.4039204682435059</v>
      </c>
      <c r="I238">
        <v>0.1702557728966486</v>
      </c>
      <c r="J238">
        <v>19.95884747114919</v>
      </c>
      <c r="K238">
        <v>2.854044909010569</v>
      </c>
      <c r="L238">
        <v>925.0080340022411</v>
      </c>
      <c r="M238">
        <v>418.1553230361922</v>
      </c>
      <c r="N238">
        <v>395.6654871015589</v>
      </c>
    </row>
    <row r="239" spans="1:14">
      <c r="A239">
        <v>237</v>
      </c>
      <c r="B239">
        <v>14.85677074443215</v>
      </c>
      <c r="C239">
        <v>2080.015273474474</v>
      </c>
      <c r="D239">
        <v>0.4133983091767042</v>
      </c>
      <c r="E239">
        <v>209.7251627277056</v>
      </c>
      <c r="F239">
        <v>17.46861331340208</v>
      </c>
      <c r="G239">
        <v>42032.89778589491</v>
      </c>
      <c r="H239">
        <v>0.4042935564026248</v>
      </c>
      <c r="I239">
        <v>0.1704130325996926</v>
      </c>
      <c r="J239">
        <v>19.9730868431288</v>
      </c>
      <c r="K239">
        <v>2.854044909010569</v>
      </c>
      <c r="L239">
        <v>925.0080340022411</v>
      </c>
      <c r="M239">
        <v>417.7694430308661</v>
      </c>
      <c r="N239">
        <v>393.9830096793415</v>
      </c>
    </row>
    <row r="240" spans="1:14">
      <c r="A240">
        <v>238</v>
      </c>
      <c r="B240">
        <v>14.92970992480106</v>
      </c>
      <c r="C240">
        <v>2089.011290504029</v>
      </c>
      <c r="D240">
        <v>0.4134556999200062</v>
      </c>
      <c r="E240">
        <v>210.5245943448127</v>
      </c>
      <c r="F240">
        <v>17.39355495444984</v>
      </c>
      <c r="G240">
        <v>42033.59815299919</v>
      </c>
      <c r="H240">
        <v>0.40451845373583</v>
      </c>
      <c r="I240">
        <v>0.1705078286605453</v>
      </c>
      <c r="J240">
        <v>19.9826853677317</v>
      </c>
      <c r="K240">
        <v>2.854044909010569</v>
      </c>
      <c r="L240">
        <v>925.0080340022411</v>
      </c>
      <c r="M240">
        <v>417.5371786365865</v>
      </c>
      <c r="N240">
        <v>392.9963599420087</v>
      </c>
    </row>
    <row r="241" spans="1:14">
      <c r="A241">
        <v>239</v>
      </c>
      <c r="B241">
        <v>14.92506249100133</v>
      </c>
      <c r="C241">
        <v>2088.954387348605</v>
      </c>
      <c r="D241">
        <v>0.4134475497917087</v>
      </c>
      <c r="E241">
        <v>210.5003815822158</v>
      </c>
      <c r="F241">
        <v>17.39405326063877</v>
      </c>
      <c r="G241">
        <v>42033.70053447652</v>
      </c>
      <c r="H241">
        <v>0.4045507149993796</v>
      </c>
      <c r="I241">
        <v>0.1705214270463467</v>
      </c>
      <c r="J241">
        <v>19.98480162226561</v>
      </c>
      <c r="K241">
        <v>2.854044909010569</v>
      </c>
      <c r="L241">
        <v>925.0080340022411</v>
      </c>
      <c r="M241">
        <v>417.5038817557208</v>
      </c>
      <c r="N241">
        <v>393.0529789554627</v>
      </c>
    </row>
    <row r="242" spans="1:14">
      <c r="A242">
        <v>240</v>
      </c>
      <c r="B242">
        <v>15.0754084587948</v>
      </c>
      <c r="C242">
        <v>2109.608236755283</v>
      </c>
      <c r="D242">
        <v>0.4134529695605406</v>
      </c>
      <c r="E242">
        <v>212.2999855659938</v>
      </c>
      <c r="F242">
        <v>17.22423053920016</v>
      </c>
      <c r="G242">
        <v>42035.69002384031</v>
      </c>
      <c r="H242">
        <v>0.4051195298397912</v>
      </c>
      <c r="I242">
        <v>0.1707611871424629</v>
      </c>
      <c r="J242">
        <v>20.01061617063798</v>
      </c>
      <c r="K242">
        <v>2.854044909010569</v>
      </c>
      <c r="L242">
        <v>925.0080340022411</v>
      </c>
      <c r="M242">
        <v>416.9176784592115</v>
      </c>
      <c r="N242">
        <v>390.929961923079</v>
      </c>
    </row>
    <row r="243" spans="1:14">
      <c r="A243">
        <v>241</v>
      </c>
      <c r="B243">
        <v>15.17592185211069</v>
      </c>
      <c r="C243">
        <v>2122.554296342463</v>
      </c>
      <c r="D243">
        <v>0.4135414119302537</v>
      </c>
      <c r="E243">
        <v>213.4376429995814</v>
      </c>
      <c r="F243">
        <v>17.11945086730973</v>
      </c>
      <c r="G243">
        <v>42036.86076816715</v>
      </c>
      <c r="H243">
        <v>0.4054471918776569</v>
      </c>
      <c r="I243">
        <v>0.1708992993647732</v>
      </c>
      <c r="J243">
        <v>20.02560085032283</v>
      </c>
      <c r="K243">
        <v>2.854044909010569</v>
      </c>
      <c r="L243">
        <v>925.0080340022411</v>
      </c>
      <c r="M243">
        <v>416.5807465507332</v>
      </c>
      <c r="N243">
        <v>389.5797139689096</v>
      </c>
    </row>
    <row r="244" spans="1:14">
      <c r="A244">
        <v>242</v>
      </c>
      <c r="B244">
        <v>15.26017619013407</v>
      </c>
      <c r="C244">
        <v>2135.819699635634</v>
      </c>
      <c r="D244">
        <v>0.4134893640134738</v>
      </c>
      <c r="E244">
        <v>214.5417019916423</v>
      </c>
      <c r="F244">
        <v>17.01352243532553</v>
      </c>
      <c r="G244">
        <v>42038.56554442538</v>
      </c>
      <c r="H244">
        <v>0.4059047505353667</v>
      </c>
      <c r="I244">
        <v>0.1710921640721565</v>
      </c>
      <c r="J244">
        <v>20.04742895862802</v>
      </c>
      <c r="K244">
        <v>2.854044909010569</v>
      </c>
      <c r="L244">
        <v>925.0080340022411</v>
      </c>
      <c r="M244">
        <v>416.111153310033</v>
      </c>
      <c r="N244">
        <v>388.3637541063393</v>
      </c>
    </row>
    <row r="245" spans="1:14">
      <c r="A245">
        <v>243</v>
      </c>
      <c r="B245">
        <v>15.38395329889687</v>
      </c>
      <c r="C245">
        <v>2152.520402216849</v>
      </c>
      <c r="D245">
        <v>0.413548532818675</v>
      </c>
      <c r="E245">
        <v>215.9910030692952</v>
      </c>
      <c r="F245">
        <v>16.88190492208722</v>
      </c>
      <c r="G245">
        <v>42040.22233545873</v>
      </c>
      <c r="H245">
        <v>0.4063605472336186</v>
      </c>
      <c r="I245">
        <v>0.1712842860992528</v>
      </c>
      <c r="J245">
        <v>20.06813826329728</v>
      </c>
      <c r="K245">
        <v>2.854044909010569</v>
      </c>
      <c r="L245">
        <v>925.0080340022411</v>
      </c>
      <c r="M245">
        <v>415.6444197871177</v>
      </c>
      <c r="N245">
        <v>386.7033783460316</v>
      </c>
    </row>
    <row r="246" spans="1:14">
      <c r="A246">
        <v>244</v>
      </c>
      <c r="B246">
        <v>15.54365086564066</v>
      </c>
      <c r="C246">
        <v>2173.208912982899</v>
      </c>
      <c r="D246">
        <v>0.4137170567117398</v>
      </c>
      <c r="E246">
        <v>217.7990429790331</v>
      </c>
      <c r="F246">
        <v>16.72165933378452</v>
      </c>
      <c r="G246">
        <v>42042.25099739159</v>
      </c>
      <c r="H246">
        <v>0.4068603281754427</v>
      </c>
      <c r="I246">
        <v>0.1714949478438762</v>
      </c>
      <c r="J246">
        <v>20.09225525302973</v>
      </c>
      <c r="K246">
        <v>2.854044909010569</v>
      </c>
      <c r="L246">
        <v>925.0080340022411</v>
      </c>
      <c r="M246">
        <v>415.1338486028576</v>
      </c>
      <c r="N246">
        <v>384.6454118514996</v>
      </c>
    </row>
    <row r="247" spans="1:14">
      <c r="A247">
        <v>245</v>
      </c>
      <c r="B247">
        <v>15.65271230710019</v>
      </c>
      <c r="C247">
        <v>2186.84656134483</v>
      </c>
      <c r="D247">
        <v>0.4138867210719104</v>
      </c>
      <c r="E247">
        <v>218.9915561162637</v>
      </c>
      <c r="F247">
        <v>16.6176319885845</v>
      </c>
      <c r="G247">
        <v>42043.35553316292</v>
      </c>
      <c r="H247">
        <v>0.4071573685417992</v>
      </c>
      <c r="I247">
        <v>0.1716201527818073</v>
      </c>
      <c r="J247">
        <v>20.10808328201834</v>
      </c>
      <c r="K247">
        <v>2.854044909010569</v>
      </c>
      <c r="L247">
        <v>925.0080340022411</v>
      </c>
      <c r="M247">
        <v>414.8309890207809</v>
      </c>
      <c r="N247">
        <v>383.3147340165797</v>
      </c>
    </row>
    <row r="248" spans="1:14">
      <c r="A248">
        <v>246</v>
      </c>
      <c r="B248">
        <v>15.71726655006437</v>
      </c>
      <c r="C248">
        <v>2194.611338089991</v>
      </c>
      <c r="D248">
        <v>0.4140252824286262</v>
      </c>
      <c r="E248">
        <v>219.6815195826059</v>
      </c>
      <c r="F248">
        <v>16.55895883352762</v>
      </c>
      <c r="G248">
        <v>42043.89039535344</v>
      </c>
      <c r="H248">
        <v>0.407297357151506</v>
      </c>
      <c r="I248">
        <v>0.1716791591229467</v>
      </c>
      <c r="J248">
        <v>20.11591060963006</v>
      </c>
      <c r="K248">
        <v>2.854044909010569</v>
      </c>
      <c r="L248">
        <v>925.0080340022411</v>
      </c>
      <c r="M248">
        <v>414.6884110924025</v>
      </c>
      <c r="N248">
        <v>382.533509011366</v>
      </c>
    </row>
    <row r="249" spans="1:14">
      <c r="A249">
        <v>247</v>
      </c>
      <c r="B249">
        <v>15.71290059531823</v>
      </c>
      <c r="C249">
        <v>2194.267060494849</v>
      </c>
      <c r="D249">
        <v>0.4140375602312711</v>
      </c>
      <c r="E249">
        <v>219.6589901326816</v>
      </c>
      <c r="F249">
        <v>16.5604744767744</v>
      </c>
      <c r="G249">
        <v>42039.14009040663</v>
      </c>
      <c r="H249">
        <v>0.4072786663577971</v>
      </c>
      <c r="I249">
        <v>0.1716712808009028</v>
      </c>
      <c r="J249">
        <v>20.11487011101643</v>
      </c>
      <c r="K249">
        <v>2.854044909010569</v>
      </c>
      <c r="L249">
        <v>925.0080340022411</v>
      </c>
      <c r="M249">
        <v>414.7074419334106</v>
      </c>
      <c r="N249">
        <v>382.6003900907226</v>
      </c>
    </row>
    <row r="250" spans="1:14">
      <c r="A250">
        <v>248</v>
      </c>
      <c r="B250">
        <v>15.84783819863268</v>
      </c>
      <c r="C250">
        <v>2212.917392684772</v>
      </c>
      <c r="D250">
        <v>0.4141200937534074</v>
      </c>
      <c r="E250">
        <v>221.2439257918109</v>
      </c>
      <c r="F250">
        <v>16.42188491810552</v>
      </c>
      <c r="G250">
        <v>42043.48230119007</v>
      </c>
      <c r="H250">
        <v>0.4078340250029793</v>
      </c>
      <c r="I250">
        <v>0.1719053690009425</v>
      </c>
      <c r="J250">
        <v>20.14031292167988</v>
      </c>
      <c r="K250">
        <v>2.854044909010569</v>
      </c>
      <c r="L250">
        <v>925.0080340022411</v>
      </c>
      <c r="M250">
        <v>414.142723570108</v>
      </c>
      <c r="N250">
        <v>380.8425055605206</v>
      </c>
    </row>
    <row r="251" spans="1:14">
      <c r="A251">
        <v>249</v>
      </c>
      <c r="B251">
        <v>15.93311612234701</v>
      </c>
      <c r="C251">
        <v>2225.387787447679</v>
      </c>
      <c r="D251">
        <v>0.4142116981171625</v>
      </c>
      <c r="E251">
        <v>222.3349518890309</v>
      </c>
      <c r="F251">
        <v>16.32670826641112</v>
      </c>
      <c r="G251">
        <v>42029.44715988796</v>
      </c>
      <c r="H251">
        <v>0.4081691933377157</v>
      </c>
      <c r="I251">
        <v>0.1720466451886266</v>
      </c>
      <c r="J251">
        <v>20.1544371401419</v>
      </c>
      <c r="K251">
        <v>2.854044909010569</v>
      </c>
      <c r="L251">
        <v>925.0080340022411</v>
      </c>
      <c r="M251">
        <v>413.8026500680697</v>
      </c>
      <c r="N251">
        <v>379.805137288605</v>
      </c>
    </row>
    <row r="252" spans="1:14">
      <c r="A252">
        <v>250</v>
      </c>
      <c r="B252">
        <v>16.05039438615278</v>
      </c>
      <c r="C252">
        <v>2243.379974613475</v>
      </c>
      <c r="D252">
        <v>0.414277879662066</v>
      </c>
      <c r="E252">
        <v>223.8753152404123</v>
      </c>
      <c r="F252">
        <v>16.19217702267917</v>
      </c>
      <c r="G252">
        <v>42013.34414545295</v>
      </c>
      <c r="H252">
        <v>0.4087912462189567</v>
      </c>
      <c r="I252">
        <v>0.1723088455533144</v>
      </c>
      <c r="J252">
        <v>20.17737884772151</v>
      </c>
      <c r="K252">
        <v>2.854044909010569</v>
      </c>
      <c r="L252">
        <v>925.0080340022411</v>
      </c>
      <c r="M252">
        <v>413.1729713919214</v>
      </c>
      <c r="N252">
        <v>378.2942655622643</v>
      </c>
    </row>
    <row r="253" spans="1:14">
      <c r="A253">
        <v>251</v>
      </c>
      <c r="B253">
        <v>16.09320164415223</v>
      </c>
      <c r="C253">
        <v>2251.105396535182</v>
      </c>
      <c r="D253">
        <v>0.4136520434082908</v>
      </c>
      <c r="E253">
        <v>224.6099580344549</v>
      </c>
      <c r="F253">
        <v>16.14030200969064</v>
      </c>
      <c r="G253">
        <v>42029.97470074769</v>
      </c>
      <c r="H253">
        <v>0.4091267785159817</v>
      </c>
      <c r="I253">
        <v>0.1724502751540726</v>
      </c>
      <c r="J253">
        <v>20.18027040236309</v>
      </c>
      <c r="K253">
        <v>2.854044909010569</v>
      </c>
      <c r="L253">
        <v>925.0080340022411</v>
      </c>
      <c r="M253">
        <v>412.8341207386782</v>
      </c>
      <c r="N253">
        <v>377.5935724566293</v>
      </c>
    </row>
    <row r="254" spans="1:14">
      <c r="A254">
        <v>252</v>
      </c>
      <c r="B254">
        <v>16.16245710296892</v>
      </c>
      <c r="C254">
        <v>2259.874731877079</v>
      </c>
      <c r="D254">
        <v>0.413725920959884</v>
      </c>
      <c r="E254">
        <v>225.3853276207829</v>
      </c>
      <c r="F254">
        <v>16.07763199215963</v>
      </c>
      <c r="G254">
        <v>42029.80136430338</v>
      </c>
      <c r="H254">
        <v>0.4092821969654465</v>
      </c>
      <c r="I254">
        <v>0.17251578529856</v>
      </c>
      <c r="J254">
        <v>20.18920747295683</v>
      </c>
      <c r="K254">
        <v>2.854044909010569</v>
      </c>
      <c r="L254">
        <v>925.0080340022411</v>
      </c>
      <c r="M254">
        <v>412.6773535022645</v>
      </c>
      <c r="N254">
        <v>376.8172264828465</v>
      </c>
    </row>
    <row r="255" spans="1:14">
      <c r="A255">
        <v>253</v>
      </c>
      <c r="B255">
        <v>16.17025714986224</v>
      </c>
      <c r="C255">
        <v>2260.570877952236</v>
      </c>
      <c r="D255">
        <v>0.4137469572445754</v>
      </c>
      <c r="E255">
        <v>225.4510527214514</v>
      </c>
      <c r="F255">
        <v>16.0726417997358</v>
      </c>
      <c r="G255">
        <v>42029.62475778432</v>
      </c>
      <c r="H255">
        <v>0.4092571477957278</v>
      </c>
      <c r="I255">
        <v>0.1725052268691508</v>
      </c>
      <c r="J255">
        <v>20.18963589746009</v>
      </c>
      <c r="K255">
        <v>2.854044909010569</v>
      </c>
      <c r="L255">
        <v>925.0080340022411</v>
      </c>
      <c r="M255">
        <v>412.7026120105704</v>
      </c>
      <c r="N255">
        <v>376.765644611321</v>
      </c>
    </row>
    <row r="256" spans="1:14">
      <c r="A256">
        <v>254</v>
      </c>
      <c r="B256">
        <v>16.2811321603529</v>
      </c>
      <c r="C256">
        <v>2276.544066808245</v>
      </c>
      <c r="D256">
        <v>0.4137716143934509</v>
      </c>
      <c r="E256">
        <v>226.815365628602</v>
      </c>
      <c r="F256">
        <v>15.95979413232011</v>
      </c>
      <c r="G256">
        <v>42029.28206813196</v>
      </c>
      <c r="H256">
        <v>0.4097809456106483</v>
      </c>
      <c r="I256">
        <v>0.1727260119217347</v>
      </c>
      <c r="J256">
        <v>20.20985369417917</v>
      </c>
      <c r="K256">
        <v>2.854044909010569</v>
      </c>
      <c r="L256">
        <v>925.0080340022411</v>
      </c>
      <c r="M256">
        <v>412.1750796089322</v>
      </c>
      <c r="N256">
        <v>375.3648227236213</v>
      </c>
    </row>
    <row r="257" spans="1:14">
      <c r="A257">
        <v>255</v>
      </c>
      <c r="B257">
        <v>16.40533747254433</v>
      </c>
      <c r="C257">
        <v>2293.41343001751</v>
      </c>
      <c r="D257">
        <v>0.4138474619858881</v>
      </c>
      <c r="E257">
        <v>228.2661184030441</v>
      </c>
      <c r="F257">
        <v>15.84223337730695</v>
      </c>
      <c r="G257">
        <v>42028.51436727804</v>
      </c>
      <c r="H257">
        <v>0.4102048058246446</v>
      </c>
      <c r="I257">
        <v>0.1729046724601518</v>
      </c>
      <c r="J257">
        <v>20.23030347302825</v>
      </c>
      <c r="K257">
        <v>2.854044909010569</v>
      </c>
      <c r="L257">
        <v>925.0080340022411</v>
      </c>
      <c r="M257">
        <v>411.7491835322261</v>
      </c>
      <c r="N257">
        <v>373.9380102229252</v>
      </c>
    </row>
    <row r="258" spans="1:14">
      <c r="A258">
        <v>256</v>
      </c>
      <c r="B258">
        <v>16.51997321938454</v>
      </c>
      <c r="C258">
        <v>2308.840373690174</v>
      </c>
      <c r="D258">
        <v>0.4139113260459601</v>
      </c>
      <c r="E258">
        <v>229.5841264540499</v>
      </c>
      <c r="F258">
        <v>15.73619770034128</v>
      </c>
      <c r="G258">
        <v>42027.66994714001</v>
      </c>
      <c r="H258">
        <v>0.4105595159732058</v>
      </c>
      <c r="I258">
        <v>0.1730541856818021</v>
      </c>
      <c r="J258">
        <v>20.24958296021919</v>
      </c>
      <c r="K258">
        <v>2.854044909010569</v>
      </c>
      <c r="L258">
        <v>925.0080340022411</v>
      </c>
      <c r="M258">
        <v>411.3934455493561</v>
      </c>
      <c r="N258">
        <v>372.6796942530367</v>
      </c>
    </row>
    <row r="259" spans="1:14">
      <c r="A259">
        <v>257</v>
      </c>
      <c r="B259">
        <v>16.59026361454679</v>
      </c>
      <c r="C259">
        <v>2318.392867504027</v>
      </c>
      <c r="D259">
        <v>0.4139531053442299</v>
      </c>
      <c r="E259">
        <v>230.3771329130224</v>
      </c>
      <c r="F259">
        <v>15.67114891193892</v>
      </c>
      <c r="G259">
        <v>42026.69251536856</v>
      </c>
      <c r="H259">
        <v>0.4107910857079415</v>
      </c>
      <c r="I259">
        <v>0.1731517942143391</v>
      </c>
      <c r="J259">
        <v>20.26343117429504</v>
      </c>
      <c r="K259">
        <v>2.854044909010569</v>
      </c>
      <c r="L259">
        <v>925.0080340022411</v>
      </c>
      <c r="M259">
        <v>411.1615362544072</v>
      </c>
      <c r="N259">
        <v>371.9358286471416</v>
      </c>
    </row>
    <row r="260" spans="1:14">
      <c r="A260">
        <v>258</v>
      </c>
      <c r="B260">
        <v>16.56606114879579</v>
      </c>
      <c r="C260">
        <v>2317.022721161367</v>
      </c>
      <c r="D260">
        <v>0.4137580019067517</v>
      </c>
      <c r="E260">
        <v>230.2618289306274</v>
      </c>
      <c r="F260">
        <v>15.67800114247259</v>
      </c>
      <c r="G260">
        <v>42015.50252830891</v>
      </c>
      <c r="H260">
        <v>0.4108753225719146</v>
      </c>
      <c r="I260">
        <v>0.1731873007397808</v>
      </c>
      <c r="J260">
        <v>20.26159435898973</v>
      </c>
      <c r="K260">
        <v>2.854044909010569</v>
      </c>
      <c r="L260">
        <v>925.0080340022411</v>
      </c>
      <c r="M260">
        <v>411.0772407114578</v>
      </c>
      <c r="N260">
        <v>372.1975107574142</v>
      </c>
    </row>
    <row r="261" spans="1:14">
      <c r="A261">
        <v>259</v>
      </c>
      <c r="B261">
        <v>16.70829111393419</v>
      </c>
      <c r="C261">
        <v>2338.749403738133</v>
      </c>
      <c r="D261">
        <v>0.4134861912034963</v>
      </c>
      <c r="E261">
        <v>232.1123618084416</v>
      </c>
      <c r="F261">
        <v>15.53304491388386</v>
      </c>
      <c r="G261">
        <v>42018.73185047025</v>
      </c>
      <c r="H261">
        <v>0.4114634201519443</v>
      </c>
      <c r="I261">
        <v>0.1734351886679713</v>
      </c>
      <c r="J261">
        <v>20.28806248352128</v>
      </c>
      <c r="K261">
        <v>2.854044909010569</v>
      </c>
      <c r="L261">
        <v>925.0080340022411</v>
      </c>
      <c r="M261">
        <v>410.4896950910524</v>
      </c>
      <c r="N261">
        <v>370.5040148820232</v>
      </c>
    </row>
    <row r="262" spans="1:14">
      <c r="A262">
        <v>260</v>
      </c>
      <c r="B262">
        <v>16.76056708778373</v>
      </c>
      <c r="C262">
        <v>2346.76173567211</v>
      </c>
      <c r="D262">
        <v>0.4138337906658057</v>
      </c>
      <c r="E262">
        <v>232.7876097791488</v>
      </c>
      <c r="F262">
        <v>15.47726338723948</v>
      </c>
      <c r="G262">
        <v>42005.83176948824</v>
      </c>
      <c r="H262">
        <v>0.4117879576139644</v>
      </c>
      <c r="I262">
        <v>0.1735719838560696</v>
      </c>
      <c r="J262">
        <v>20.29863764408097</v>
      </c>
      <c r="K262">
        <v>2.854044909010569</v>
      </c>
      <c r="L262">
        <v>925.0080340022411</v>
      </c>
      <c r="M262">
        <v>410.1661808129701</v>
      </c>
      <c r="N262">
        <v>369.8963220935749</v>
      </c>
    </row>
    <row r="263" spans="1:14">
      <c r="A263">
        <v>261</v>
      </c>
      <c r="B263">
        <v>16.77451254368385</v>
      </c>
      <c r="C263">
        <v>2346.615273408877</v>
      </c>
      <c r="D263">
        <v>0.4136722169394301</v>
      </c>
      <c r="E263">
        <v>232.7999354020316</v>
      </c>
      <c r="F263">
        <v>15.48112246900459</v>
      </c>
      <c r="G263">
        <v>42019.40965986224</v>
      </c>
      <c r="H263">
        <v>0.4117528658471795</v>
      </c>
      <c r="I263">
        <v>0.1735571923900608</v>
      </c>
      <c r="J263">
        <v>20.29577736091729</v>
      </c>
      <c r="K263">
        <v>2.854044909010569</v>
      </c>
      <c r="L263">
        <v>925.0080340022411</v>
      </c>
      <c r="M263">
        <v>410.2011373540278</v>
      </c>
      <c r="N263">
        <v>369.7907760798478</v>
      </c>
    </row>
    <row r="264" spans="1:14">
      <c r="A264">
        <v>262</v>
      </c>
      <c r="B264">
        <v>16.89097184138117</v>
      </c>
      <c r="C264">
        <v>2361.70830938873</v>
      </c>
      <c r="D264">
        <v>0.4134097387719096</v>
      </c>
      <c r="E264">
        <v>234.1278954589718</v>
      </c>
      <c r="F264">
        <v>15.38535974216482</v>
      </c>
      <c r="G264">
        <v>42034.39668131422</v>
      </c>
      <c r="H264">
        <v>0.4121366297901321</v>
      </c>
      <c r="I264">
        <v>0.1737189520230931</v>
      </c>
      <c r="J264">
        <v>20.30967669862553</v>
      </c>
      <c r="K264">
        <v>2.854044909010569</v>
      </c>
      <c r="L264">
        <v>925.0080340022411</v>
      </c>
      <c r="M264">
        <v>409.8191756585695</v>
      </c>
      <c r="N264">
        <v>368.5043107641252</v>
      </c>
    </row>
    <row r="265" spans="1:14">
      <c r="A265">
        <v>263</v>
      </c>
      <c r="B265">
        <v>17.02468235168044</v>
      </c>
      <c r="C265">
        <v>2379.10300022468</v>
      </c>
      <c r="D265">
        <v>0.4131443086547081</v>
      </c>
      <c r="E265">
        <v>235.6213792867216</v>
      </c>
      <c r="F265">
        <v>15.2812279873765</v>
      </c>
      <c r="G265">
        <v>42074.16349307275</v>
      </c>
      <c r="H265">
        <v>0.4125636041811628</v>
      </c>
      <c r="I265">
        <v>0.1738989252125383</v>
      </c>
      <c r="J265">
        <v>20.32960174864354</v>
      </c>
      <c r="K265">
        <v>2.854044909010569</v>
      </c>
      <c r="L265">
        <v>925.0080340022411</v>
      </c>
      <c r="M265">
        <v>409.3950415585505</v>
      </c>
      <c r="N265">
        <v>366.9712488022943</v>
      </c>
    </row>
    <row r="266" spans="1:14">
      <c r="A266">
        <v>264</v>
      </c>
      <c r="B266">
        <v>17.10857977964717</v>
      </c>
      <c r="C266">
        <v>2389.925515947017</v>
      </c>
      <c r="D266">
        <v>0.4138633253552318</v>
      </c>
      <c r="E266">
        <v>236.5350179659793</v>
      </c>
      <c r="F266">
        <v>15.20497802853453</v>
      </c>
      <c r="G266">
        <v>42040.46270892009</v>
      </c>
      <c r="H266">
        <v>0.4129625997665751</v>
      </c>
      <c r="I266">
        <v>0.1740671051071402</v>
      </c>
      <c r="J266">
        <v>20.34319787676526</v>
      </c>
      <c r="K266">
        <v>2.854044909010569</v>
      </c>
      <c r="L266">
        <v>925.0080340022411</v>
      </c>
      <c r="M266">
        <v>408.999492871179</v>
      </c>
      <c r="N266">
        <v>366.0069711693444</v>
      </c>
    </row>
    <row r="267" spans="1:14">
      <c r="A267">
        <v>265</v>
      </c>
      <c r="B267">
        <v>17.24988975885135</v>
      </c>
      <c r="C267">
        <v>2406.714947863827</v>
      </c>
      <c r="D267">
        <v>0.4142840824061473</v>
      </c>
      <c r="E267">
        <v>238.0184994227527</v>
      </c>
      <c r="F267">
        <v>15.09363948868813</v>
      </c>
      <c r="G267">
        <v>42015.10833949011</v>
      </c>
      <c r="H267">
        <v>0.4134501859433407</v>
      </c>
      <c r="I267">
        <v>0.174272626658796</v>
      </c>
      <c r="J267">
        <v>20.35724842822325</v>
      </c>
      <c r="K267">
        <v>2.854044909010569</v>
      </c>
      <c r="L267">
        <v>925.0080340022411</v>
      </c>
      <c r="M267">
        <v>408.5171554438225</v>
      </c>
      <c r="N267">
        <v>364.506320479583</v>
      </c>
    </row>
    <row r="268" spans="1:14">
      <c r="A268">
        <v>266</v>
      </c>
      <c r="B268">
        <v>17.35622119967394</v>
      </c>
      <c r="C268">
        <v>2422.126547048945</v>
      </c>
      <c r="D268">
        <v>0.4144249275425045</v>
      </c>
      <c r="E268">
        <v>239.3237234111064</v>
      </c>
      <c r="F268">
        <v>14.9975571479597</v>
      </c>
      <c r="G268">
        <v>42014.89540721691</v>
      </c>
      <c r="H268">
        <v>0.4138746357998179</v>
      </c>
      <c r="I268">
        <v>0.1744515357363296</v>
      </c>
      <c r="J268">
        <v>20.37611096916258</v>
      </c>
      <c r="K268">
        <v>2.854044909010569</v>
      </c>
      <c r="L268">
        <v>925.0080340022411</v>
      </c>
      <c r="M268">
        <v>408.0981999606929</v>
      </c>
      <c r="N268">
        <v>363.3201655298523</v>
      </c>
    </row>
    <row r="269" spans="1:14">
      <c r="A269">
        <v>267</v>
      </c>
      <c r="B269">
        <v>17.40289850365086</v>
      </c>
      <c r="C269">
        <v>2427.276900399313</v>
      </c>
      <c r="D269">
        <v>0.4143712051965164</v>
      </c>
      <c r="E269">
        <v>239.8100502512951</v>
      </c>
      <c r="F269">
        <v>14.96564989269682</v>
      </c>
      <c r="G269">
        <v>42014.48535731609</v>
      </c>
      <c r="H269">
        <v>0.4139528084337559</v>
      </c>
      <c r="I269">
        <v>0.1744844861393343</v>
      </c>
      <c r="J269">
        <v>20.37720149192366</v>
      </c>
      <c r="K269">
        <v>2.854044909010569</v>
      </c>
      <c r="L269">
        <v>925.0080340022411</v>
      </c>
      <c r="M269">
        <v>408.0211329362744</v>
      </c>
      <c r="N269">
        <v>362.8438736174037</v>
      </c>
    </row>
    <row r="270" spans="1:14">
      <c r="A270">
        <v>268</v>
      </c>
      <c r="B270">
        <v>17.40949938338261</v>
      </c>
      <c r="C270">
        <v>2427.169805331608</v>
      </c>
      <c r="D270">
        <v>0.4143830696545007</v>
      </c>
      <c r="E270">
        <v>239.8196522384344</v>
      </c>
      <c r="F270">
        <v>14.96626664078533</v>
      </c>
      <c r="G270">
        <v>42014.27376741489</v>
      </c>
      <c r="H270">
        <v>0.4139366385626417</v>
      </c>
      <c r="I270">
        <v>0.1744776704067319</v>
      </c>
      <c r="J270">
        <v>20.37514668798402</v>
      </c>
      <c r="K270">
        <v>2.854044909010569</v>
      </c>
      <c r="L270">
        <v>925.0080340022411</v>
      </c>
      <c r="M270">
        <v>408.0370717262148</v>
      </c>
      <c r="N270">
        <v>362.8098897158313</v>
      </c>
    </row>
    <row r="271" spans="1:14">
      <c r="A271">
        <v>269</v>
      </c>
      <c r="B271">
        <v>17.51584043830044</v>
      </c>
      <c r="C271">
        <v>2444.033147758192</v>
      </c>
      <c r="D271">
        <v>0.4144400676452153</v>
      </c>
      <c r="E271">
        <v>241.2193432371147</v>
      </c>
      <c r="F271">
        <v>14.8630041113399</v>
      </c>
      <c r="G271">
        <v>42014.2822360652</v>
      </c>
      <c r="H271">
        <v>0.414439455227178</v>
      </c>
      <c r="I271">
        <v>0.1746896117332466</v>
      </c>
      <c r="J271">
        <v>20.39838113863128</v>
      </c>
      <c r="K271">
        <v>2.854044909010569</v>
      </c>
      <c r="L271">
        <v>925.0080340022411</v>
      </c>
      <c r="M271">
        <v>407.5420227224947</v>
      </c>
      <c r="N271">
        <v>361.6118440811191</v>
      </c>
    </row>
    <row r="272" spans="1:14">
      <c r="A272">
        <v>270</v>
      </c>
      <c r="B272">
        <v>17.57159606462371</v>
      </c>
      <c r="C272">
        <v>2452.947450962442</v>
      </c>
      <c r="D272">
        <v>0.414391562324442</v>
      </c>
      <c r="E272">
        <v>241.964239950154</v>
      </c>
      <c r="F272">
        <v>14.80897682575609</v>
      </c>
      <c r="G272">
        <v>42014.21670150375</v>
      </c>
      <c r="H272">
        <v>0.414713874471467</v>
      </c>
      <c r="I272">
        <v>0.1748052816836635</v>
      </c>
      <c r="J272">
        <v>20.40999984502237</v>
      </c>
      <c r="K272">
        <v>2.854044909010569</v>
      </c>
      <c r="L272">
        <v>925.0080340022411</v>
      </c>
      <c r="M272">
        <v>407.2723491456612</v>
      </c>
      <c r="N272">
        <v>360.9901201272024</v>
      </c>
    </row>
    <row r="273" spans="1:14">
      <c r="A273">
        <v>271</v>
      </c>
      <c r="B273">
        <v>17.57564259235144</v>
      </c>
      <c r="C273">
        <v>2452.680647086233</v>
      </c>
      <c r="D273">
        <v>0.4144027303927744</v>
      </c>
      <c r="E273">
        <v>241.9584266517365</v>
      </c>
      <c r="F273">
        <v>14.81056563412706</v>
      </c>
      <c r="G273">
        <v>42014.10819575097</v>
      </c>
      <c r="H273">
        <v>0.4146898656217882</v>
      </c>
      <c r="I273">
        <v>0.174795161757639</v>
      </c>
      <c r="J273">
        <v>20.40800888969003</v>
      </c>
      <c r="K273">
        <v>2.854044909010569</v>
      </c>
      <c r="L273">
        <v>925.0080340022411</v>
      </c>
      <c r="M273">
        <v>407.2959285514282</v>
      </c>
      <c r="N273">
        <v>360.9803666646815</v>
      </c>
    </row>
    <row r="274" spans="1:14">
      <c r="A274">
        <v>272</v>
      </c>
      <c r="B274">
        <v>17.72395368539751</v>
      </c>
      <c r="C274">
        <v>2474.13823819305</v>
      </c>
      <c r="D274">
        <v>0.4143835194681161</v>
      </c>
      <c r="E274">
        <v>243.7907737856985</v>
      </c>
      <c r="F274">
        <v>14.68202278729027</v>
      </c>
      <c r="G274">
        <v>42013.64077341632</v>
      </c>
      <c r="H274">
        <v>0.4152757803438912</v>
      </c>
      <c r="I274">
        <v>0.1750421295934037</v>
      </c>
      <c r="J274">
        <v>20.43183433543672</v>
      </c>
      <c r="K274">
        <v>2.854044909010569</v>
      </c>
      <c r="L274">
        <v>925.0080340022411</v>
      </c>
      <c r="M274">
        <v>406.7212726430258</v>
      </c>
      <c r="N274">
        <v>359.4054579688579</v>
      </c>
    </row>
    <row r="275" spans="1:14">
      <c r="A275">
        <v>273</v>
      </c>
      <c r="B275">
        <v>17.80553631472291</v>
      </c>
      <c r="C275">
        <v>2486.711706138132</v>
      </c>
      <c r="D275">
        <v>0.4143042215726008</v>
      </c>
      <c r="E275">
        <v>244.8517728147083</v>
      </c>
      <c r="F275">
        <v>14.60771742483484</v>
      </c>
      <c r="G275">
        <v>42013.29662989272</v>
      </c>
      <c r="H275">
        <v>0.4156578107019028</v>
      </c>
      <c r="I275">
        <v>0.1752031585062392</v>
      </c>
      <c r="J275">
        <v>20.44675033136078</v>
      </c>
      <c r="K275">
        <v>2.854044909010569</v>
      </c>
      <c r="L275">
        <v>925.0080340022411</v>
      </c>
      <c r="M275">
        <v>406.3474558413239</v>
      </c>
      <c r="N275">
        <v>358.51675313284</v>
      </c>
    </row>
    <row r="276" spans="1:14">
      <c r="A276">
        <v>274</v>
      </c>
      <c r="B276">
        <v>17.91133433683131</v>
      </c>
      <c r="C276">
        <v>2500.019660612302</v>
      </c>
      <c r="D276">
        <v>0.4143442226456354</v>
      </c>
      <c r="E276">
        <v>246.0357551182255</v>
      </c>
      <c r="F276">
        <v>14.52980643972388</v>
      </c>
      <c r="G276">
        <v>42012.53631770509</v>
      </c>
      <c r="H276">
        <v>0.4159495059293954</v>
      </c>
      <c r="I276">
        <v>0.1753261104245289</v>
      </c>
      <c r="J276">
        <v>20.45666370189481</v>
      </c>
      <c r="K276">
        <v>2.854044909010569</v>
      </c>
      <c r="L276">
        <v>925.0080340022411</v>
      </c>
      <c r="M276">
        <v>406.0624942969951</v>
      </c>
      <c r="N276">
        <v>357.4875529031915</v>
      </c>
    </row>
    <row r="277" spans="1:14">
      <c r="A277">
        <v>275</v>
      </c>
      <c r="B277">
        <v>18.02777333514624</v>
      </c>
      <c r="C277">
        <v>2516.893222636492</v>
      </c>
      <c r="D277">
        <v>0.4142850906328683</v>
      </c>
      <c r="E277">
        <v>247.4773927632843</v>
      </c>
      <c r="F277">
        <v>14.43227072682884</v>
      </c>
      <c r="G277">
        <v>42011.90154852429</v>
      </c>
      <c r="H277">
        <v>0.416423146923952</v>
      </c>
      <c r="I277">
        <v>0.1755257539681068</v>
      </c>
      <c r="J277">
        <v>20.47473116310766</v>
      </c>
      <c r="K277">
        <v>2.854044909010569</v>
      </c>
      <c r="L277">
        <v>925.0080340022411</v>
      </c>
      <c r="M277">
        <v>405.6006375412601</v>
      </c>
      <c r="N277">
        <v>356.3015745839755</v>
      </c>
    </row>
    <row r="278" spans="1:14">
      <c r="A278">
        <v>276</v>
      </c>
      <c r="B278">
        <v>18.15357075288263</v>
      </c>
      <c r="C278">
        <v>2536.135164664543</v>
      </c>
      <c r="D278">
        <v>0.4141284308185687</v>
      </c>
      <c r="E278">
        <v>249.1053973144261</v>
      </c>
      <c r="F278">
        <v>14.32258873758795</v>
      </c>
      <c r="G278">
        <v>42010.97468215346</v>
      </c>
      <c r="H278">
        <v>0.4170267043642397</v>
      </c>
      <c r="I278">
        <v>0.1757801583535309</v>
      </c>
      <c r="J278">
        <v>20.49640218902342</v>
      </c>
      <c r="K278">
        <v>2.854044909010569</v>
      </c>
      <c r="L278">
        <v>925.0080340022411</v>
      </c>
      <c r="M278">
        <v>405.0136169020273</v>
      </c>
      <c r="N278">
        <v>354.9892579682782</v>
      </c>
    </row>
    <row r="279" spans="1:14">
      <c r="A279">
        <v>277</v>
      </c>
      <c r="B279">
        <v>18.21998794330065</v>
      </c>
      <c r="C279">
        <v>2547.035186703255</v>
      </c>
      <c r="D279">
        <v>0.4139706696255224</v>
      </c>
      <c r="E279">
        <v>250.0223425582108</v>
      </c>
      <c r="F279">
        <v>14.26118890258453</v>
      </c>
      <c r="G279">
        <v>42010.43266751275</v>
      </c>
      <c r="H279">
        <v>0.4174140302281</v>
      </c>
      <c r="I279">
        <v>0.1759434193652869</v>
      </c>
      <c r="J279">
        <v>20.50884531350199</v>
      </c>
      <c r="K279">
        <v>2.854044909010569</v>
      </c>
      <c r="L279">
        <v>925.0080340022411</v>
      </c>
      <c r="M279">
        <v>404.637797601089</v>
      </c>
      <c r="N279">
        <v>354.2539362599801</v>
      </c>
    </row>
    <row r="280" spans="1:14">
      <c r="A280">
        <v>278</v>
      </c>
      <c r="B280">
        <v>18.25540997126119</v>
      </c>
      <c r="C280">
        <v>2553.348815610427</v>
      </c>
      <c r="D280">
        <v>0.4138427241548266</v>
      </c>
      <c r="E280">
        <v>250.5427907349631</v>
      </c>
      <c r="F280">
        <v>14.22587610374378</v>
      </c>
      <c r="G280">
        <v>42010.18059033289</v>
      </c>
      <c r="H280">
        <v>0.4176606427073464</v>
      </c>
      <c r="I280">
        <v>0.1760473685373669</v>
      </c>
      <c r="J280">
        <v>20.51695394784707</v>
      </c>
      <c r="K280">
        <v>2.854044909010569</v>
      </c>
      <c r="L280">
        <v>925.0080340022411</v>
      </c>
      <c r="M280">
        <v>404.3988746089287</v>
      </c>
      <c r="N280">
        <v>353.8483867052168</v>
      </c>
    </row>
    <row r="281" spans="1:14">
      <c r="A281">
        <v>279</v>
      </c>
      <c r="B281">
        <v>18.25693623326873</v>
      </c>
      <c r="C281">
        <v>2553.25940046703</v>
      </c>
      <c r="D281">
        <v>0.4138306554868768</v>
      </c>
      <c r="E281">
        <v>250.52686591764</v>
      </c>
      <c r="F281">
        <v>14.22718366697005</v>
      </c>
      <c r="G281">
        <v>42014.31366902776</v>
      </c>
      <c r="H281">
        <v>0.4176752453702336</v>
      </c>
      <c r="I281">
        <v>0.176053523678915</v>
      </c>
      <c r="J281">
        <v>20.51749954228443</v>
      </c>
      <c r="K281">
        <v>2.854044909010569</v>
      </c>
      <c r="L281">
        <v>925.0080340022411</v>
      </c>
      <c r="M281">
        <v>404.3847361113667</v>
      </c>
      <c r="N281">
        <v>353.8245735282305</v>
      </c>
    </row>
    <row r="282" spans="1:14">
      <c r="A282">
        <v>280</v>
      </c>
      <c r="B282">
        <v>18.38443347638914</v>
      </c>
      <c r="C282">
        <v>2571.490710204733</v>
      </c>
      <c r="D282">
        <v>0.4137362723529219</v>
      </c>
      <c r="E282">
        <v>252.1111556552371</v>
      </c>
      <c r="F282">
        <v>14.12567400165737</v>
      </c>
      <c r="G282">
        <v>42011.01173058806</v>
      </c>
      <c r="H282">
        <v>0.4181430876953462</v>
      </c>
      <c r="I282">
        <v>0.1762507230360117</v>
      </c>
      <c r="J282">
        <v>20.53391524341382</v>
      </c>
      <c r="K282">
        <v>2.854044909010569</v>
      </c>
      <c r="L282">
        <v>925.0080340022411</v>
      </c>
      <c r="M282">
        <v>403.9322874143807</v>
      </c>
      <c r="N282">
        <v>352.5998749237946</v>
      </c>
    </row>
    <row r="283" spans="1:14">
      <c r="A283">
        <v>281</v>
      </c>
      <c r="B283">
        <v>18.47053192206914</v>
      </c>
      <c r="C283">
        <v>2583.143391472853</v>
      </c>
      <c r="D283">
        <v>0.4136373412467683</v>
      </c>
      <c r="E283">
        <v>253.0911233368979</v>
      </c>
      <c r="F283">
        <v>14.06441418123475</v>
      </c>
      <c r="G283">
        <v>42023.72988369044</v>
      </c>
      <c r="H283">
        <v>0.4184843383498923</v>
      </c>
      <c r="I283">
        <v>0.1763945629711204</v>
      </c>
      <c r="J283">
        <v>20.54679863581602</v>
      </c>
      <c r="K283">
        <v>2.854044909010569</v>
      </c>
      <c r="L283">
        <v>925.0080340022411</v>
      </c>
      <c r="M283">
        <v>403.6029031463426</v>
      </c>
      <c r="N283">
        <v>351.7204219604627</v>
      </c>
    </row>
    <row r="284" spans="1:14">
      <c r="A284">
        <v>282</v>
      </c>
      <c r="B284">
        <v>18.62928999983859</v>
      </c>
      <c r="C284">
        <v>2603.750113801201</v>
      </c>
      <c r="D284">
        <v>0.4135470244374807</v>
      </c>
      <c r="E284">
        <v>254.8629921583266</v>
      </c>
      <c r="F284">
        <v>13.95601265217918</v>
      </c>
      <c r="G284">
        <v>42038.87185194829</v>
      </c>
      <c r="H284">
        <v>0.4189400994371031</v>
      </c>
      <c r="I284">
        <v>0.1765866699878723</v>
      </c>
      <c r="J284">
        <v>20.56645586077665</v>
      </c>
      <c r="K284">
        <v>2.854044909010569</v>
      </c>
      <c r="L284">
        <v>925.0080340022411</v>
      </c>
      <c r="M284">
        <v>403.1638272541411</v>
      </c>
      <c r="N284">
        <v>350.2463490847862</v>
      </c>
    </row>
    <row r="285" spans="1:14">
      <c r="A285">
        <v>283</v>
      </c>
      <c r="B285">
        <v>18.77010277594369</v>
      </c>
      <c r="C285">
        <v>2622.034232809833</v>
      </c>
      <c r="D285">
        <v>0.4140643646414723</v>
      </c>
      <c r="E285">
        <v>256.3568376924013</v>
      </c>
      <c r="F285">
        <v>13.85619920114737</v>
      </c>
      <c r="G285">
        <v>42025.79007338452</v>
      </c>
      <c r="H285">
        <v>0.419321058804497</v>
      </c>
      <c r="I285">
        <v>0.1767472474694243</v>
      </c>
      <c r="J285">
        <v>20.59004014758239</v>
      </c>
      <c r="K285">
        <v>2.854044909010569</v>
      </c>
      <c r="L285">
        <v>925.0080340022411</v>
      </c>
      <c r="M285">
        <v>402.7975469699501</v>
      </c>
      <c r="N285">
        <v>349.0261022292437</v>
      </c>
    </row>
    <row r="286" spans="1:14">
      <c r="A286">
        <v>284</v>
      </c>
      <c r="B286">
        <v>18.80958794710951</v>
      </c>
      <c r="C286">
        <v>2628.473634279919</v>
      </c>
      <c r="D286">
        <v>0.4139904547575156</v>
      </c>
      <c r="E286">
        <v>256.8858377641378</v>
      </c>
      <c r="F286">
        <v>13.82240086263564</v>
      </c>
      <c r="G286">
        <v>42026.5652490748</v>
      </c>
      <c r="H286">
        <v>0.4195818178435954</v>
      </c>
      <c r="I286">
        <v>0.1768571595319017</v>
      </c>
      <c r="J286">
        <v>20.59790895263066</v>
      </c>
      <c r="K286">
        <v>2.854044909010569</v>
      </c>
      <c r="L286">
        <v>925.0080340022411</v>
      </c>
      <c r="M286">
        <v>402.5472189127436</v>
      </c>
      <c r="N286">
        <v>348.5916174059203</v>
      </c>
    </row>
    <row r="287" spans="1:14">
      <c r="A287">
        <v>285</v>
      </c>
      <c r="B287">
        <v>18.80043327914607</v>
      </c>
      <c r="C287">
        <v>2627.507811119332</v>
      </c>
      <c r="D287">
        <v>0.4139717997922128</v>
      </c>
      <c r="E287">
        <v>256.7956791206294</v>
      </c>
      <c r="F287">
        <v>13.82751138574808</v>
      </c>
      <c r="G287">
        <v>42026.72113809237</v>
      </c>
      <c r="H287">
        <v>0.4196085738770652</v>
      </c>
      <c r="I287">
        <v>0.1768684374183081</v>
      </c>
      <c r="J287">
        <v>20.59750061678214</v>
      </c>
      <c r="K287">
        <v>2.854044909010569</v>
      </c>
      <c r="L287">
        <v>925.0080340022411</v>
      </c>
      <c r="M287">
        <v>402.5215507840817</v>
      </c>
      <c r="N287">
        <v>348.6453430857744</v>
      </c>
    </row>
    <row r="288" spans="1:14">
      <c r="A288">
        <v>286</v>
      </c>
      <c r="B288">
        <v>18.93058711843437</v>
      </c>
      <c r="C288">
        <v>2645.379957181682</v>
      </c>
      <c r="D288">
        <v>0.4139273985600538</v>
      </c>
      <c r="E288">
        <v>258.3328616478189</v>
      </c>
      <c r="F288">
        <v>13.73441062447435</v>
      </c>
      <c r="G288">
        <v>42028.40196867839</v>
      </c>
      <c r="H288">
        <v>0.4200124920469669</v>
      </c>
      <c r="I288">
        <v>0.1770386922224349</v>
      </c>
      <c r="J288">
        <v>20.61393622264816</v>
      </c>
      <c r="K288">
        <v>2.854044909010569</v>
      </c>
      <c r="L288">
        <v>925.0080340022411</v>
      </c>
      <c r="M288">
        <v>402.1344533257487</v>
      </c>
      <c r="N288">
        <v>347.4666049490082</v>
      </c>
    </row>
    <row r="289" spans="1:14">
      <c r="A289">
        <v>287</v>
      </c>
      <c r="B289">
        <v>19.02647106467483</v>
      </c>
      <c r="C289">
        <v>2659.333519048498</v>
      </c>
      <c r="D289">
        <v>0.4138378916818909</v>
      </c>
      <c r="E289">
        <v>259.5224775479993</v>
      </c>
      <c r="F289">
        <v>13.66271649403206</v>
      </c>
      <c r="G289">
        <v>42030.37265697563</v>
      </c>
      <c r="H289">
        <v>0.420441487516507</v>
      </c>
      <c r="I289">
        <v>0.1772195173129616</v>
      </c>
      <c r="J289">
        <v>20.62727168359274</v>
      </c>
      <c r="K289">
        <v>2.854044909010569</v>
      </c>
      <c r="L289">
        <v>925.0080340022411</v>
      </c>
      <c r="M289">
        <v>401.7241373513645</v>
      </c>
      <c r="N289">
        <v>346.5234404029165</v>
      </c>
    </row>
    <row r="290" spans="1:14">
      <c r="A290">
        <v>288</v>
      </c>
      <c r="B290">
        <v>19.09799727710283</v>
      </c>
      <c r="C290">
        <v>2669.939359903584</v>
      </c>
      <c r="D290">
        <v>0.413760587305481</v>
      </c>
      <c r="E290">
        <v>260.4340748989465</v>
      </c>
      <c r="F290">
        <v>13.60879343210528</v>
      </c>
      <c r="G290">
        <v>42032.23923965374</v>
      </c>
      <c r="H290">
        <v>0.4208089288798711</v>
      </c>
      <c r="I290">
        <v>0.1773743968455235</v>
      </c>
      <c r="J290">
        <v>20.63669126838778</v>
      </c>
      <c r="K290">
        <v>2.854044909010569</v>
      </c>
      <c r="L290">
        <v>925.0080340022411</v>
      </c>
      <c r="M290">
        <v>401.373360420092</v>
      </c>
      <c r="N290">
        <v>345.7846479684735</v>
      </c>
    </row>
    <row r="291" spans="1:14">
      <c r="A291">
        <v>289</v>
      </c>
      <c r="B291">
        <v>19.13149161202159</v>
      </c>
      <c r="C291">
        <v>2674.865261559761</v>
      </c>
      <c r="D291">
        <v>0.4137114931441205</v>
      </c>
      <c r="E291">
        <v>260.8809492329366</v>
      </c>
      <c r="F291">
        <v>13.58401149333964</v>
      </c>
      <c r="G291">
        <v>42033.73370162868</v>
      </c>
      <c r="H291">
        <v>0.420984607339363</v>
      </c>
      <c r="I291">
        <v>0.1774484467495359</v>
      </c>
      <c r="J291">
        <v>20.63919552747256</v>
      </c>
      <c r="K291">
        <v>2.854044909010569</v>
      </c>
      <c r="L291">
        <v>925.0080340022411</v>
      </c>
      <c r="M291">
        <v>401.2058658076745</v>
      </c>
      <c r="N291">
        <v>345.4160459840947</v>
      </c>
    </row>
    <row r="292" spans="1:14">
      <c r="A292">
        <v>290</v>
      </c>
      <c r="B292">
        <v>19.10641411167787</v>
      </c>
      <c r="C292">
        <v>2673.392666508154</v>
      </c>
      <c r="D292">
        <v>0.4135412285678207</v>
      </c>
      <c r="E292">
        <v>260.7577026333713</v>
      </c>
      <c r="F292">
        <v>13.58969523170179</v>
      </c>
      <c r="G292">
        <v>42024.11593432801</v>
      </c>
      <c r="H292">
        <v>0.4210587964993759</v>
      </c>
      <c r="I292">
        <v>0.1774797180857806</v>
      </c>
      <c r="J292">
        <v>20.63759435589794</v>
      </c>
      <c r="K292">
        <v>2.854044909010569</v>
      </c>
      <c r="L292">
        <v>925.0080340022411</v>
      </c>
      <c r="M292">
        <v>401.1351746680435</v>
      </c>
      <c r="N292">
        <v>345.6124811113547</v>
      </c>
    </row>
    <row r="293" spans="1:14">
      <c r="A293">
        <v>291</v>
      </c>
      <c r="B293">
        <v>19.27910950633482</v>
      </c>
      <c r="C293">
        <v>2695.709900488148</v>
      </c>
      <c r="D293">
        <v>0.4137488088686075</v>
      </c>
      <c r="E293">
        <v>262.6770315324586</v>
      </c>
      <c r="F293">
        <v>13.4770224856253</v>
      </c>
      <c r="G293">
        <v>42023.21867650623</v>
      </c>
      <c r="H293">
        <v>0.4216834151686495</v>
      </c>
      <c r="I293">
        <v>0.177742999951058</v>
      </c>
      <c r="J293">
        <v>20.65777397689688</v>
      </c>
      <c r="K293">
        <v>2.854044909010569</v>
      </c>
      <c r="L293">
        <v>925.0080340022411</v>
      </c>
      <c r="M293">
        <v>400.5409930853982</v>
      </c>
      <c r="N293">
        <v>344.0752444986889</v>
      </c>
    </row>
    <row r="294" spans="1:14">
      <c r="A294">
        <v>292</v>
      </c>
      <c r="B294">
        <v>19.36624843166011</v>
      </c>
      <c r="C294">
        <v>2704.881571045189</v>
      </c>
      <c r="D294">
        <v>0.4136517129846715</v>
      </c>
      <c r="E294">
        <v>263.4808275729404</v>
      </c>
      <c r="F294">
        <v>13.43361532452651</v>
      </c>
      <c r="G294">
        <v>42035.60983694716</v>
      </c>
      <c r="H294">
        <v>0.4219104755038163</v>
      </c>
      <c r="I294">
        <v>0.1778387077348851</v>
      </c>
      <c r="J294">
        <v>20.66432700544625</v>
      </c>
      <c r="K294">
        <v>2.854044909010569</v>
      </c>
      <c r="L294">
        <v>925.0080340022411</v>
      </c>
      <c r="M294">
        <v>400.3254332038154</v>
      </c>
      <c r="N294">
        <v>343.3671594724787</v>
      </c>
    </row>
    <row r="295" spans="1:14">
      <c r="A295">
        <v>293</v>
      </c>
      <c r="B295">
        <v>19.3710684873969</v>
      </c>
      <c r="C295">
        <v>2704.411583771429</v>
      </c>
      <c r="D295">
        <v>0.4134326550384348</v>
      </c>
      <c r="E295">
        <v>263.4583321967621</v>
      </c>
      <c r="F295">
        <v>13.43789986297267</v>
      </c>
      <c r="G295">
        <v>42046.15689127079</v>
      </c>
      <c r="H295">
        <v>0.4218472073272835</v>
      </c>
      <c r="I295">
        <v>0.1778120396822801</v>
      </c>
      <c r="J295">
        <v>20.66222189476994</v>
      </c>
      <c r="K295">
        <v>2.854044909010569</v>
      </c>
      <c r="L295">
        <v>925.0080340022411</v>
      </c>
      <c r="M295">
        <v>400.3854735685219</v>
      </c>
      <c r="N295">
        <v>343.3529021775177</v>
      </c>
    </row>
    <row r="296" spans="1:14">
      <c r="A296">
        <v>294</v>
      </c>
      <c r="B296">
        <v>19.47138544431643</v>
      </c>
      <c r="C296">
        <v>2720.715078837206</v>
      </c>
      <c r="D296">
        <v>0.4135864588757352</v>
      </c>
      <c r="E296">
        <v>264.8098866890809</v>
      </c>
      <c r="F296">
        <v>13.35487054781012</v>
      </c>
      <c r="G296">
        <v>42032.52813999495</v>
      </c>
      <c r="H296">
        <v>0.4222988553994642</v>
      </c>
      <c r="I296">
        <v>0.1780024130296393</v>
      </c>
      <c r="J296">
        <v>20.68113254642535</v>
      </c>
      <c r="K296">
        <v>2.854044909010569</v>
      </c>
      <c r="L296">
        <v>925.0080340022411</v>
      </c>
      <c r="M296">
        <v>399.9572618294787</v>
      </c>
      <c r="N296">
        <v>342.393604501317</v>
      </c>
    </row>
    <row r="297" spans="1:14">
      <c r="A297">
        <v>295</v>
      </c>
      <c r="B297">
        <v>19.59052212834697</v>
      </c>
      <c r="C297">
        <v>2738.719967749279</v>
      </c>
      <c r="D297">
        <v>0.4138241071437621</v>
      </c>
      <c r="E297">
        <v>266.3418463343723</v>
      </c>
      <c r="F297">
        <v>13.26094683737482</v>
      </c>
      <c r="G297">
        <v>41998.97257886331</v>
      </c>
      <c r="H297">
        <v>0.4228449917304561</v>
      </c>
      <c r="I297">
        <v>0.1782326139490042</v>
      </c>
      <c r="J297">
        <v>20.69785208183503</v>
      </c>
      <c r="K297">
        <v>2.854044909010569</v>
      </c>
      <c r="L297">
        <v>925.0080340022411</v>
      </c>
      <c r="M297">
        <v>399.4406867350565</v>
      </c>
      <c r="N297">
        <v>341.3472353830849</v>
      </c>
    </row>
    <row r="298" spans="1:14">
      <c r="A298">
        <v>296</v>
      </c>
      <c r="B298">
        <v>19.65439402169966</v>
      </c>
      <c r="C298">
        <v>2748.628380548033</v>
      </c>
      <c r="D298">
        <v>0.4131863662744717</v>
      </c>
      <c r="E298">
        <v>267.1973172022325</v>
      </c>
      <c r="F298">
        <v>13.21842928259322</v>
      </c>
      <c r="G298">
        <v>42028.03253410901</v>
      </c>
      <c r="H298">
        <v>0.4230431267273748</v>
      </c>
      <c r="I298">
        <v>0.1783161294667618</v>
      </c>
      <c r="J298">
        <v>20.70600121232435</v>
      </c>
      <c r="K298">
        <v>2.854044909010569</v>
      </c>
      <c r="L298">
        <v>925.0080340022411</v>
      </c>
      <c r="M298">
        <v>399.2536060942541</v>
      </c>
      <c r="N298">
        <v>340.8039567268574</v>
      </c>
    </row>
    <row r="299" spans="1:14">
      <c r="A299">
        <v>297</v>
      </c>
      <c r="B299">
        <v>19.76066517182009</v>
      </c>
      <c r="C299">
        <v>2766.543223974826</v>
      </c>
      <c r="D299">
        <v>0.4127943630261491</v>
      </c>
      <c r="E299">
        <v>268.6770892666083</v>
      </c>
      <c r="F299">
        <v>13.13699772779041</v>
      </c>
      <c r="G299">
        <v>42051.07688368567</v>
      </c>
      <c r="H299">
        <v>0.4235156098293166</v>
      </c>
      <c r="I299">
        <v>0.1785152849491555</v>
      </c>
      <c r="J299">
        <v>20.72677590559715</v>
      </c>
      <c r="K299">
        <v>2.854044909010569</v>
      </c>
      <c r="L299">
        <v>925.0080340022411</v>
      </c>
      <c r="M299">
        <v>398.8081902042832</v>
      </c>
      <c r="N299">
        <v>339.8313117014237</v>
      </c>
    </row>
    <row r="300" spans="1:14">
      <c r="A300">
        <v>298</v>
      </c>
      <c r="B300">
        <v>19.86335275011004</v>
      </c>
      <c r="C300">
        <v>2780.542257745028</v>
      </c>
      <c r="D300">
        <v>0.4126373398973687</v>
      </c>
      <c r="E300">
        <v>269.8813889371499</v>
      </c>
      <c r="F300">
        <v>13.07107814816309</v>
      </c>
      <c r="G300">
        <v>42052.30307981338</v>
      </c>
      <c r="H300">
        <v>0.4239042669575043</v>
      </c>
      <c r="I300">
        <v>0.1786791070996872</v>
      </c>
      <c r="J300">
        <v>20.73823587997036</v>
      </c>
      <c r="K300">
        <v>2.854044909010569</v>
      </c>
      <c r="L300">
        <v>925.0080340022411</v>
      </c>
      <c r="M300">
        <v>398.4425424437276</v>
      </c>
      <c r="N300">
        <v>338.9628073510739</v>
      </c>
    </row>
    <row r="301" spans="1:14">
      <c r="A301">
        <v>299</v>
      </c>
      <c r="B301">
        <v>19.90245513693649</v>
      </c>
      <c r="C301">
        <v>2787.663647442467</v>
      </c>
      <c r="D301">
        <v>0.4126668234698542</v>
      </c>
      <c r="E301">
        <v>270.4435717292893</v>
      </c>
      <c r="F301">
        <v>13.03783351462985</v>
      </c>
      <c r="G301">
        <v>42053.12184958456</v>
      </c>
      <c r="H301">
        <v>0.4241444117030881</v>
      </c>
      <c r="I301">
        <v>0.1787803300692589</v>
      </c>
      <c r="J301">
        <v>20.74867663026058</v>
      </c>
      <c r="K301">
        <v>2.854044909010569</v>
      </c>
      <c r="L301">
        <v>925.0080340022411</v>
      </c>
      <c r="M301">
        <v>398.2169497438252</v>
      </c>
      <c r="N301">
        <v>338.5845492402256</v>
      </c>
    </row>
    <row r="302" spans="1:14">
      <c r="A302">
        <v>300</v>
      </c>
      <c r="B302">
        <v>19.89592232230042</v>
      </c>
      <c r="C302">
        <v>2787.587547351385</v>
      </c>
      <c r="D302">
        <v>0.4126611810572837</v>
      </c>
      <c r="E302">
        <v>270.4166181922029</v>
      </c>
      <c r="F302">
        <v>13.03822623018096</v>
      </c>
      <c r="G302">
        <v>42053.32694690848</v>
      </c>
      <c r="H302">
        <v>0.424166388540298</v>
      </c>
      <c r="I302">
        <v>0.1787895934854489</v>
      </c>
      <c r="J302">
        <v>20.7504513746453</v>
      </c>
      <c r="K302">
        <v>2.854044909010569</v>
      </c>
      <c r="L302">
        <v>925.0080340022411</v>
      </c>
      <c r="M302">
        <v>398.196317394552</v>
      </c>
      <c r="N302">
        <v>338.6184387534352</v>
      </c>
    </row>
    <row r="303" spans="1:14">
      <c r="A303">
        <v>301</v>
      </c>
      <c r="B303">
        <v>20.01619858373922</v>
      </c>
      <c r="C303">
        <v>2802.683308208875</v>
      </c>
      <c r="D303">
        <v>0.4125680947919129</v>
      </c>
      <c r="E303">
        <v>271.7440577600946</v>
      </c>
      <c r="F303">
        <v>12.96819612605747</v>
      </c>
      <c r="G303">
        <v>42054.4264294637</v>
      </c>
      <c r="H303">
        <v>0.4245412075181466</v>
      </c>
      <c r="I303">
        <v>0.178947582742709</v>
      </c>
      <c r="J303">
        <v>20.76003283660958</v>
      </c>
      <c r="K303">
        <v>2.854044909010569</v>
      </c>
      <c r="L303">
        <v>925.0080340022411</v>
      </c>
      <c r="M303">
        <v>397.8447577955632</v>
      </c>
      <c r="N303">
        <v>337.6382936256358</v>
      </c>
    </row>
    <row r="304" spans="1:14">
      <c r="A304">
        <v>302</v>
      </c>
      <c r="B304">
        <v>20.08660219417818</v>
      </c>
      <c r="C304">
        <v>2811.464877494028</v>
      </c>
      <c r="D304">
        <v>0.4125917510784838</v>
      </c>
      <c r="E304">
        <v>272.5079649290266</v>
      </c>
      <c r="F304">
        <v>12.92780947253144</v>
      </c>
      <c r="G304">
        <v>42055.09733921669</v>
      </c>
      <c r="H304">
        <v>0.4247553489467165</v>
      </c>
      <c r="I304">
        <v>0.1790378451020019</v>
      </c>
      <c r="J304">
        <v>20.76633960286682</v>
      </c>
      <c r="K304">
        <v>2.854044909010569</v>
      </c>
      <c r="L304">
        <v>925.0080340022411</v>
      </c>
      <c r="M304">
        <v>397.6441834061059</v>
      </c>
      <c r="N304">
        <v>337.0711668367151</v>
      </c>
    </row>
    <row r="305" spans="1:14">
      <c r="A305">
        <v>303</v>
      </c>
      <c r="B305">
        <v>20.08209704137348</v>
      </c>
      <c r="C305">
        <v>2811.458777011607</v>
      </c>
      <c r="D305">
        <v>0.4125858716609829</v>
      </c>
      <c r="E305">
        <v>272.4886283422377</v>
      </c>
      <c r="F305">
        <v>12.92785828096983</v>
      </c>
      <c r="G305">
        <v>42055.21405329279</v>
      </c>
      <c r="H305">
        <v>0.4247805035240659</v>
      </c>
      <c r="I305">
        <v>0.1790484479615875</v>
      </c>
      <c r="J305">
        <v>20.76798343850082</v>
      </c>
      <c r="K305">
        <v>2.854044909010569</v>
      </c>
      <c r="L305">
        <v>925.0080340022411</v>
      </c>
      <c r="M305">
        <v>397.6206357826028</v>
      </c>
      <c r="N305">
        <v>337.0961104912893</v>
      </c>
    </row>
    <row r="306" spans="1:14">
      <c r="A306">
        <v>304</v>
      </c>
      <c r="B306">
        <v>20.23174516180541</v>
      </c>
      <c r="C306">
        <v>2832.026438890381</v>
      </c>
      <c r="D306">
        <v>0.4125512967888325</v>
      </c>
      <c r="E306">
        <v>274.2403082358989</v>
      </c>
      <c r="F306">
        <v>12.8343098600407</v>
      </c>
      <c r="G306">
        <v>42057.14248639671</v>
      </c>
      <c r="H306">
        <v>0.4253389626015503</v>
      </c>
      <c r="I306">
        <v>0.1792838430191386</v>
      </c>
      <c r="J306">
        <v>20.78587371250972</v>
      </c>
      <c r="K306">
        <v>2.854044909010569</v>
      </c>
      <c r="L306">
        <v>925.0080340022411</v>
      </c>
      <c r="M306">
        <v>397.098570152665</v>
      </c>
      <c r="N306">
        <v>335.8374774619639</v>
      </c>
    </row>
    <row r="307" spans="1:14">
      <c r="A307">
        <v>305</v>
      </c>
      <c r="B307">
        <v>20.33312855809188</v>
      </c>
      <c r="C307">
        <v>2845.269809395031</v>
      </c>
      <c r="D307">
        <v>0.412591499752935</v>
      </c>
      <c r="E307">
        <v>275.3780981677865</v>
      </c>
      <c r="F307">
        <v>12.77479165865402</v>
      </c>
      <c r="G307">
        <v>42058.39084466269</v>
      </c>
      <c r="H307">
        <v>0.4256664817233982</v>
      </c>
      <c r="I307">
        <v>0.1794218950011814</v>
      </c>
      <c r="J307">
        <v>20.79649737675922</v>
      </c>
      <c r="K307">
        <v>2.854044909010569</v>
      </c>
      <c r="L307">
        <v>925.0080340022411</v>
      </c>
      <c r="M307">
        <v>396.7930319424263</v>
      </c>
      <c r="N307">
        <v>335.0178324206497</v>
      </c>
    </row>
    <row r="308" spans="1:14">
      <c r="A308">
        <v>306</v>
      </c>
      <c r="B308">
        <v>20.41681391021182</v>
      </c>
      <c r="C308">
        <v>2858.574259097199</v>
      </c>
      <c r="D308">
        <v>0.4125286389607506</v>
      </c>
      <c r="E308">
        <v>276.4602265419658</v>
      </c>
      <c r="F308">
        <v>12.71563620703713</v>
      </c>
      <c r="G308">
        <v>42060.11348826454</v>
      </c>
      <c r="H308">
        <v>0.4260971817974404</v>
      </c>
      <c r="I308">
        <v>0.1796034385964133</v>
      </c>
      <c r="J308">
        <v>20.8121733184709</v>
      </c>
      <c r="K308">
        <v>2.854044909010569</v>
      </c>
      <c r="L308">
        <v>925.0080340022411</v>
      </c>
      <c r="M308">
        <v>396.3919525747673</v>
      </c>
      <c r="N308">
        <v>334.271778908831</v>
      </c>
    </row>
    <row r="309" spans="1:14">
      <c r="A309">
        <v>307</v>
      </c>
      <c r="B309">
        <v>20.53970833159537</v>
      </c>
      <c r="C309">
        <v>2875.293887489993</v>
      </c>
      <c r="D309">
        <v>0.4125429737198689</v>
      </c>
      <c r="E309">
        <v>277.8760398951435</v>
      </c>
      <c r="F309">
        <v>12.64201756346187</v>
      </c>
      <c r="G309">
        <v>42061.96444082929</v>
      </c>
      <c r="H309">
        <v>0.4265485706771401</v>
      </c>
      <c r="I309">
        <v>0.179793702692027</v>
      </c>
      <c r="J309">
        <v>20.82696143886094</v>
      </c>
      <c r="K309">
        <v>2.854044909010569</v>
      </c>
      <c r="L309">
        <v>925.0080340022411</v>
      </c>
      <c r="M309">
        <v>395.9724765017132</v>
      </c>
      <c r="N309">
        <v>333.2691366530245</v>
      </c>
    </row>
    <row r="310" spans="1:14">
      <c r="A310">
        <v>308</v>
      </c>
      <c r="B310">
        <v>20.70109014747175</v>
      </c>
      <c r="C310">
        <v>2896.351572199083</v>
      </c>
      <c r="D310">
        <v>0.4126408764869146</v>
      </c>
      <c r="E310">
        <v>279.6740984424206</v>
      </c>
      <c r="F310">
        <v>12.5505126648528</v>
      </c>
      <c r="G310">
        <v>42064.32696680502</v>
      </c>
      <c r="H310">
        <v>0.4270528030597457</v>
      </c>
      <c r="I310">
        <v>0.1800062407552585</v>
      </c>
      <c r="J310">
        <v>20.84426884313056</v>
      </c>
      <c r="K310">
        <v>2.854044909010569</v>
      </c>
      <c r="L310">
        <v>925.0080340022411</v>
      </c>
      <c r="M310">
        <v>395.5049414712848</v>
      </c>
      <c r="N310">
        <v>332.0066877409683</v>
      </c>
    </row>
    <row r="311" spans="1:14">
      <c r="A311">
        <v>309</v>
      </c>
      <c r="B311">
        <v>20.81363874046541</v>
      </c>
      <c r="C311">
        <v>2910.600228696855</v>
      </c>
      <c r="D311">
        <v>0.41275861140147</v>
      </c>
      <c r="E311">
        <v>280.8944851068982</v>
      </c>
      <c r="F311">
        <v>12.48931666911403</v>
      </c>
      <c r="G311">
        <v>42065.74869608469</v>
      </c>
      <c r="H311">
        <v>0.4273518643904692</v>
      </c>
      <c r="I311">
        <v>0.1801322975461591</v>
      </c>
      <c r="J311">
        <v>20.85570601881194</v>
      </c>
      <c r="K311">
        <v>2.854044909010569</v>
      </c>
      <c r="L311">
        <v>925.0080340022411</v>
      </c>
      <c r="M311">
        <v>395.2281666541855</v>
      </c>
      <c r="N311">
        <v>331.1665867870257</v>
      </c>
    </row>
    <row r="312" spans="1:14">
      <c r="A312">
        <v>310</v>
      </c>
      <c r="B312">
        <v>20.88152636257964</v>
      </c>
      <c r="C312">
        <v>2918.803577841522</v>
      </c>
      <c r="D312">
        <v>0.4128596327397843</v>
      </c>
      <c r="E312">
        <v>281.6073428618065</v>
      </c>
      <c r="F312">
        <v>12.45434335011629</v>
      </c>
      <c r="G312">
        <v>42066.49664927556</v>
      </c>
      <c r="H312">
        <v>0.4275035062147091</v>
      </c>
      <c r="I312">
        <v>0.1801962158123011</v>
      </c>
      <c r="J312">
        <v>20.86143834109282</v>
      </c>
      <c r="K312">
        <v>2.854044909010569</v>
      </c>
      <c r="L312">
        <v>925.0080340022411</v>
      </c>
      <c r="M312">
        <v>395.087973370828</v>
      </c>
      <c r="N312">
        <v>330.6721982236616</v>
      </c>
    </row>
    <row r="313" spans="1:14">
      <c r="A313">
        <v>311</v>
      </c>
      <c r="B313">
        <v>20.87932526832116</v>
      </c>
      <c r="C313">
        <v>2918.710795938121</v>
      </c>
      <c r="D313">
        <v>0.4128713440432604</v>
      </c>
      <c r="E313">
        <v>281.6056763813427</v>
      </c>
      <c r="F313">
        <v>12.45412340446652</v>
      </c>
      <c r="G313">
        <v>42062.90165842728</v>
      </c>
      <c r="H313">
        <v>0.4274958241149084</v>
      </c>
      <c r="I313">
        <v>0.1801929777445579</v>
      </c>
      <c r="J313">
        <v>20.86094361032315</v>
      </c>
      <c r="K313">
        <v>2.854044909010569</v>
      </c>
      <c r="L313">
        <v>925.0080340022411</v>
      </c>
      <c r="M313">
        <v>395.0950731015628</v>
      </c>
      <c r="N313">
        <v>330.6994026992805</v>
      </c>
    </row>
    <row r="314" spans="1:14">
      <c r="A314">
        <v>312</v>
      </c>
      <c r="B314">
        <v>21.01649753083014</v>
      </c>
      <c r="C314">
        <v>2937.533119315154</v>
      </c>
      <c r="D314">
        <v>0.4129275116790533</v>
      </c>
      <c r="E314">
        <v>283.1708185154425</v>
      </c>
      <c r="F314">
        <v>12.37508253968325</v>
      </c>
      <c r="G314">
        <v>42067.36241845964</v>
      </c>
      <c r="H314">
        <v>0.4280228508487015</v>
      </c>
      <c r="I314">
        <v>0.180415123812791</v>
      </c>
      <c r="J314">
        <v>20.87926186982405</v>
      </c>
      <c r="K314">
        <v>2.854044909010569</v>
      </c>
      <c r="L314">
        <v>925.0080340022411</v>
      </c>
      <c r="M314">
        <v>394.608590509568</v>
      </c>
      <c r="N314">
        <v>329.598058081435</v>
      </c>
    </row>
    <row r="315" spans="1:14">
      <c r="A315">
        <v>313</v>
      </c>
      <c r="B315">
        <v>21.10447854876804</v>
      </c>
      <c r="C315">
        <v>2950.338986553299</v>
      </c>
      <c r="D315">
        <v>0.412998164651577</v>
      </c>
      <c r="E315">
        <v>284.267097331926</v>
      </c>
      <c r="F315">
        <v>12.31965233446148</v>
      </c>
      <c r="G315">
        <v>42057.23395559131</v>
      </c>
      <c r="H315">
        <v>0.428346059832069</v>
      </c>
      <c r="I315">
        <v>0.1805513590362984</v>
      </c>
      <c r="J315">
        <v>20.88945158984415</v>
      </c>
      <c r="K315">
        <v>2.854044909010569</v>
      </c>
      <c r="L315">
        <v>925.0080340022411</v>
      </c>
      <c r="M315">
        <v>394.310838170217</v>
      </c>
      <c r="N315">
        <v>328.9348536438199</v>
      </c>
    </row>
    <row r="316" spans="1:14">
      <c r="A316">
        <v>314</v>
      </c>
      <c r="B316">
        <v>21.22368951358109</v>
      </c>
      <c r="C316">
        <v>2968.550120671646</v>
      </c>
      <c r="D316">
        <v>0.4130556845979041</v>
      </c>
      <c r="E316">
        <v>285.7903811653121</v>
      </c>
      <c r="F316">
        <v>12.24201009922087</v>
      </c>
      <c r="G316">
        <v>42044.97390391444</v>
      </c>
      <c r="H316">
        <v>0.428937896063218</v>
      </c>
      <c r="I316">
        <v>0.1808008228364388</v>
      </c>
      <c r="J316">
        <v>20.90624894750094</v>
      </c>
      <c r="K316">
        <v>2.854044909010569</v>
      </c>
      <c r="L316">
        <v>925.0080340022411</v>
      </c>
      <c r="M316">
        <v>393.7667793623907</v>
      </c>
      <c r="N316">
        <v>327.9663171315066</v>
      </c>
    </row>
    <row r="317" spans="1:14">
      <c r="A317">
        <v>315</v>
      </c>
      <c r="B317">
        <v>21.26723374686254</v>
      </c>
      <c r="C317">
        <v>2975.987078705057</v>
      </c>
      <c r="D317">
        <v>0.4125853240831289</v>
      </c>
      <c r="E317">
        <v>286.4783708353419</v>
      </c>
      <c r="F317">
        <v>12.21347504111046</v>
      </c>
      <c r="G317">
        <v>42057.22060616611</v>
      </c>
      <c r="H317">
        <v>0.4292774003664845</v>
      </c>
      <c r="I317">
        <v>0.180943926670235</v>
      </c>
      <c r="J317">
        <v>20.90831260127589</v>
      </c>
      <c r="K317">
        <v>2.854044909010569</v>
      </c>
      <c r="L317">
        <v>925.0080340022411</v>
      </c>
      <c r="M317">
        <v>393.455359483396</v>
      </c>
      <c r="N317">
        <v>327.5336999338631</v>
      </c>
    </row>
    <row r="318" spans="1:14">
      <c r="A318">
        <v>316</v>
      </c>
      <c r="B318">
        <v>21.33724021280045</v>
      </c>
      <c r="C318">
        <v>2984.937493840577</v>
      </c>
      <c r="D318">
        <v>0.4126359577111934</v>
      </c>
      <c r="E318">
        <v>287.2543519598817</v>
      </c>
      <c r="F318">
        <v>12.1768035760245</v>
      </c>
      <c r="G318">
        <v>42056.92788771828</v>
      </c>
      <c r="H318">
        <v>0.4294422261313428</v>
      </c>
      <c r="I318">
        <v>0.1810134020749136</v>
      </c>
      <c r="J318">
        <v>20.91458545170915</v>
      </c>
      <c r="K318">
        <v>2.854044909010569</v>
      </c>
      <c r="L318">
        <v>925.0080340022411</v>
      </c>
      <c r="M318">
        <v>393.3043459672156</v>
      </c>
      <c r="N318">
        <v>327.0510491410402</v>
      </c>
    </row>
    <row r="319" spans="1:14">
      <c r="A319">
        <v>317</v>
      </c>
      <c r="B319">
        <v>21.34540411381083</v>
      </c>
      <c r="C319">
        <v>2985.722293893102</v>
      </c>
      <c r="D319">
        <v>0.4126533169448086</v>
      </c>
      <c r="E319">
        <v>287.3274003055529</v>
      </c>
      <c r="F319">
        <v>12.17357434894268</v>
      </c>
      <c r="G319">
        <v>42056.75744930991</v>
      </c>
      <c r="H319">
        <v>0.4294194524728794</v>
      </c>
      <c r="I319">
        <v>0.1810038027920642</v>
      </c>
      <c r="J319">
        <v>20.91482980799821</v>
      </c>
      <c r="K319">
        <v>2.854044909010569</v>
      </c>
      <c r="L319">
        <v>925.0080340022411</v>
      </c>
      <c r="M319">
        <v>393.3252043116514</v>
      </c>
      <c r="N319">
        <v>327.0197191779687</v>
      </c>
    </row>
    <row r="320" spans="1:14">
      <c r="A320">
        <v>318</v>
      </c>
      <c r="B320">
        <v>21.45271113635391</v>
      </c>
      <c r="C320">
        <v>3001.267888274269</v>
      </c>
      <c r="D320">
        <v>0.4126597102708564</v>
      </c>
      <c r="E320">
        <v>288.6263346399303</v>
      </c>
      <c r="F320">
        <v>12.11042352163103</v>
      </c>
      <c r="G320">
        <v>42056.18324704838</v>
      </c>
      <c r="H320">
        <v>0.4299216629942516</v>
      </c>
      <c r="I320">
        <v>0.1812154886242897</v>
      </c>
      <c r="J320">
        <v>20.92906020917508</v>
      </c>
      <c r="K320">
        <v>2.854044909010569</v>
      </c>
      <c r="L320">
        <v>925.0080340022411</v>
      </c>
      <c r="M320">
        <v>392.865743733298</v>
      </c>
      <c r="N320">
        <v>326.1578824457006</v>
      </c>
    </row>
    <row r="321" spans="1:14">
      <c r="A321">
        <v>319</v>
      </c>
      <c r="B321">
        <v>21.57528320536213</v>
      </c>
      <c r="C321">
        <v>3018.025312185181</v>
      </c>
      <c r="D321">
        <v>0.4127123067303423</v>
      </c>
      <c r="E321">
        <v>290.0397645329916</v>
      </c>
      <c r="F321">
        <v>12.0430141832023</v>
      </c>
      <c r="G321">
        <v>42055.17606912253</v>
      </c>
      <c r="H321">
        <v>0.4303320863244099</v>
      </c>
      <c r="I321">
        <v>0.1813884854065394</v>
      </c>
      <c r="J321">
        <v>20.94344668913483</v>
      </c>
      <c r="K321">
        <v>2.854044909010569</v>
      </c>
      <c r="L321">
        <v>925.0080340022411</v>
      </c>
      <c r="M321">
        <v>392.4910534139563</v>
      </c>
      <c r="N321">
        <v>325.2750115615724</v>
      </c>
    </row>
    <row r="322" spans="1:14">
      <c r="A322">
        <v>320</v>
      </c>
      <c r="B322">
        <v>21.68875111696341</v>
      </c>
      <c r="C322">
        <v>3033.401469352196</v>
      </c>
      <c r="D322">
        <v>0.4127601713198506</v>
      </c>
      <c r="E322">
        <v>291.3291883555868</v>
      </c>
      <c r="F322">
        <v>11.9817920272402</v>
      </c>
      <c r="G322">
        <v>42054.10387110888</v>
      </c>
      <c r="H322">
        <v>0.4306712639675749</v>
      </c>
      <c r="I322">
        <v>0.1815314515504376</v>
      </c>
      <c r="J322">
        <v>20.95705458269575</v>
      </c>
      <c r="K322">
        <v>2.854044909010569</v>
      </c>
      <c r="L322">
        <v>925.0080340022411</v>
      </c>
      <c r="M322">
        <v>392.1819448162903</v>
      </c>
      <c r="N322">
        <v>324.4953176404839</v>
      </c>
    </row>
    <row r="323" spans="1:14">
      <c r="A323">
        <v>321</v>
      </c>
      <c r="B323">
        <v>21.75770531169689</v>
      </c>
      <c r="C323">
        <v>3042.878018254589</v>
      </c>
      <c r="D323">
        <v>0.4127928529563994</v>
      </c>
      <c r="E323">
        <v>292.1020831936237</v>
      </c>
      <c r="F323">
        <v>11.94430886853517</v>
      </c>
      <c r="G323">
        <v>42053.08258792124</v>
      </c>
      <c r="H323">
        <v>0.4308816856070505</v>
      </c>
      <c r="I323">
        <v>0.181620145988278</v>
      </c>
      <c r="J323">
        <v>20.96687504688922</v>
      </c>
      <c r="K323">
        <v>2.854044909010569</v>
      </c>
      <c r="L323">
        <v>925.0080340022411</v>
      </c>
      <c r="M323">
        <v>391.9904222462713</v>
      </c>
      <c r="N323">
        <v>324.0344383000459</v>
      </c>
    </row>
    <row r="324" spans="1:14">
      <c r="A324">
        <v>322</v>
      </c>
      <c r="B324">
        <v>21.73194124445475</v>
      </c>
      <c r="C324">
        <v>3041.261310693748</v>
      </c>
      <c r="D324">
        <v>0.4126425149638283</v>
      </c>
      <c r="E324">
        <v>291.9673830528442</v>
      </c>
      <c r="F324">
        <v>11.94926658538912</v>
      </c>
      <c r="G324">
        <v>42044.61710392226</v>
      </c>
      <c r="H324">
        <v>0.4309456485391405</v>
      </c>
      <c r="I324">
        <v>0.1816471068860188</v>
      </c>
      <c r="J324">
        <v>20.96542698053676</v>
      </c>
      <c r="K324">
        <v>2.854044909010569</v>
      </c>
      <c r="L324">
        <v>925.0080340022411</v>
      </c>
      <c r="M324">
        <v>391.9322412277533</v>
      </c>
      <c r="N324">
        <v>324.1938943872437</v>
      </c>
    </row>
    <row r="325" spans="1:14">
      <c r="A325">
        <v>323</v>
      </c>
      <c r="B325">
        <v>21.87101500058444</v>
      </c>
      <c r="C325">
        <v>3062.687684621887</v>
      </c>
      <c r="D325">
        <v>0.4124148863240302</v>
      </c>
      <c r="E325">
        <v>293.7499037200781</v>
      </c>
      <c r="F325">
        <v>11.86598745418894</v>
      </c>
      <c r="G325">
        <v>42046.5600729478</v>
      </c>
      <c r="H325">
        <v>0.4315238682019946</v>
      </c>
      <c r="I325">
        <v>0.1818908311915271</v>
      </c>
      <c r="J325">
        <v>20.98467073168342</v>
      </c>
      <c r="K325">
        <v>2.854044909010569</v>
      </c>
      <c r="L325">
        <v>925.0080340022411</v>
      </c>
      <c r="M325">
        <v>391.40707229717</v>
      </c>
      <c r="N325">
        <v>323.1416460393178</v>
      </c>
    </row>
    <row r="326" spans="1:14">
      <c r="A326">
        <v>324</v>
      </c>
      <c r="B326">
        <v>21.95015007593289</v>
      </c>
      <c r="C326">
        <v>3070.425525802516</v>
      </c>
      <c r="D326">
        <v>0.4120059226639354</v>
      </c>
      <c r="E326">
        <v>294.4453415736123</v>
      </c>
      <c r="F326">
        <v>11.83983730531434</v>
      </c>
      <c r="G326">
        <v>42069.61015647525</v>
      </c>
      <c r="H326">
        <v>0.4316762722977687</v>
      </c>
      <c r="I326">
        <v>0.1819550707613402</v>
      </c>
      <c r="J326">
        <v>20.98727749652594</v>
      </c>
      <c r="K326">
        <v>2.854044909010569</v>
      </c>
      <c r="L326">
        <v>925.0080340022411</v>
      </c>
      <c r="M326">
        <v>391.2688853159519</v>
      </c>
      <c r="N326">
        <v>322.6511118614987</v>
      </c>
    </row>
    <row r="327" spans="1:14">
      <c r="A327">
        <v>325</v>
      </c>
      <c r="B327">
        <v>21.93912791363793</v>
      </c>
      <c r="C327">
        <v>3070.367554903591</v>
      </c>
      <c r="D327">
        <v>0.4120293893231268</v>
      </c>
      <c r="E327">
        <v>294.4241432711945</v>
      </c>
      <c r="F327">
        <v>11.83913696372733</v>
      </c>
      <c r="G327">
        <v>42063.93681227959</v>
      </c>
      <c r="H327">
        <v>0.4316807763223619</v>
      </c>
      <c r="I327">
        <v>0.1819569692444539</v>
      </c>
      <c r="J327">
        <v>20.98860983274614</v>
      </c>
      <c r="K327">
        <v>2.854044909010569</v>
      </c>
      <c r="L327">
        <v>925.0080340022411</v>
      </c>
      <c r="M327">
        <v>391.2648029366128</v>
      </c>
      <c r="N327">
        <v>322.7058556055643</v>
      </c>
    </row>
    <row r="328" spans="1:14">
      <c r="A328">
        <v>326</v>
      </c>
      <c r="B328">
        <v>22.0548803353356</v>
      </c>
      <c r="C328">
        <v>3086.007567190104</v>
      </c>
      <c r="D328">
        <v>0.4120435785853623</v>
      </c>
      <c r="E328">
        <v>295.7587912384108</v>
      </c>
      <c r="F328">
        <v>11.77969893311795</v>
      </c>
      <c r="G328">
        <v>42067.41288294956</v>
      </c>
      <c r="H328">
        <v>0.4321369066773876</v>
      </c>
      <c r="I328">
        <v>0.1821492319106026</v>
      </c>
      <c r="J328">
        <v>20.99994905317864</v>
      </c>
      <c r="K328">
        <v>2.854044909010569</v>
      </c>
      <c r="L328">
        <v>925.0080340022411</v>
      </c>
      <c r="M328">
        <v>390.8518140187147</v>
      </c>
      <c r="N328">
        <v>321.8680516543324</v>
      </c>
    </row>
    <row r="329" spans="1:14">
      <c r="A329">
        <v>327</v>
      </c>
      <c r="B329">
        <v>22.18707532043011</v>
      </c>
      <c r="C329">
        <v>3103.403746451968</v>
      </c>
      <c r="D329">
        <v>0.4117903179910726</v>
      </c>
      <c r="E329">
        <v>297.2189486212105</v>
      </c>
      <c r="F329">
        <v>11.71873794097036</v>
      </c>
      <c r="G329">
        <v>42098.88324869567</v>
      </c>
      <c r="H329">
        <v>0.4325635456378419</v>
      </c>
      <c r="I329">
        <v>0.1823290637133232</v>
      </c>
      <c r="J329">
        <v>21.01466292812973</v>
      </c>
      <c r="K329">
        <v>2.854044909010569</v>
      </c>
      <c r="L329">
        <v>925.0080340022411</v>
      </c>
      <c r="M329">
        <v>390.4663154872126</v>
      </c>
      <c r="N329">
        <v>320.9137265073979</v>
      </c>
    </row>
    <row r="330" spans="1:14">
      <c r="A330">
        <v>328</v>
      </c>
      <c r="B330">
        <v>22.26997671033923</v>
      </c>
      <c r="C330">
        <v>3114.313551830311</v>
      </c>
      <c r="D330">
        <v>0.4123168734748295</v>
      </c>
      <c r="E330">
        <v>298.1221777645761</v>
      </c>
      <c r="F330">
        <v>11.67366635817502</v>
      </c>
      <c r="G330">
        <v>42073.84746692331</v>
      </c>
      <c r="H330">
        <v>0.4329250193415514</v>
      </c>
      <c r="I330">
        <v>0.1824814278286513</v>
      </c>
      <c r="J330">
        <v>21.02469394552554</v>
      </c>
      <c r="K330">
        <v>2.854044909010569</v>
      </c>
      <c r="L330">
        <v>925.0080340022411</v>
      </c>
      <c r="M330">
        <v>390.1402929684697</v>
      </c>
      <c r="N330">
        <v>320.2954677707784</v>
      </c>
    </row>
    <row r="331" spans="1:14">
      <c r="A331">
        <v>329</v>
      </c>
      <c r="B331">
        <v>22.40963885658245</v>
      </c>
      <c r="C331">
        <v>3131.004675624715</v>
      </c>
      <c r="D331">
        <v>0.4126208670108309</v>
      </c>
      <c r="E331">
        <v>299.5660157826028</v>
      </c>
      <c r="F331">
        <v>11.60838432830822</v>
      </c>
      <c r="G331">
        <v>42054.7440060666</v>
      </c>
      <c r="H331">
        <v>0.4333934994754106</v>
      </c>
      <c r="I331">
        <v>0.1826788960273386</v>
      </c>
      <c r="J331">
        <v>21.03474522664646</v>
      </c>
      <c r="K331">
        <v>2.854044909010569</v>
      </c>
      <c r="L331">
        <v>925.0080340022411</v>
      </c>
      <c r="M331">
        <v>389.7185677305621</v>
      </c>
      <c r="N331">
        <v>319.3445834047232</v>
      </c>
    </row>
    <row r="332" spans="1:14">
      <c r="A332">
        <v>330</v>
      </c>
      <c r="B332">
        <v>22.5162315259163</v>
      </c>
      <c r="C332">
        <v>3146.456039988692</v>
      </c>
      <c r="D332">
        <v>0.4127325518132643</v>
      </c>
      <c r="E332">
        <v>300.8487247736118</v>
      </c>
      <c r="F332">
        <v>11.55132440967693</v>
      </c>
      <c r="G332">
        <v>42054.40170669674</v>
      </c>
      <c r="H332">
        <v>0.4338050754905936</v>
      </c>
      <c r="I332">
        <v>0.1828523786757308</v>
      </c>
      <c r="J332">
        <v>21.04857905174998</v>
      </c>
      <c r="K332">
        <v>2.854044909010569</v>
      </c>
      <c r="L332">
        <v>925.0080340022411</v>
      </c>
      <c r="M332">
        <v>389.348819140213</v>
      </c>
      <c r="N332">
        <v>318.574713238714</v>
      </c>
    </row>
    <row r="333" spans="1:14">
      <c r="A333">
        <v>331</v>
      </c>
      <c r="B333">
        <v>22.56651067735305</v>
      </c>
      <c r="C333">
        <v>3151.85891830405</v>
      </c>
      <c r="D333">
        <v>0.4126994706606532</v>
      </c>
      <c r="E333">
        <v>301.3433660529101</v>
      </c>
      <c r="F333">
        <v>11.53145765291389</v>
      </c>
      <c r="G333">
        <v>42053.98807806746</v>
      </c>
      <c r="H333">
        <v>0.4339149939122344</v>
      </c>
      <c r="I333">
        <v>0.1828987101872618</v>
      </c>
      <c r="J333">
        <v>21.04956369311139</v>
      </c>
      <c r="K333">
        <v>2.854044909010569</v>
      </c>
      <c r="L333">
        <v>925.0080340022411</v>
      </c>
      <c r="M333">
        <v>389.2501901270002</v>
      </c>
      <c r="N333">
        <v>318.2590072605896</v>
      </c>
    </row>
    <row r="334" spans="1:14">
      <c r="A334">
        <v>332</v>
      </c>
      <c r="B334">
        <v>22.57142177018456</v>
      </c>
      <c r="C334">
        <v>3151.629973527971</v>
      </c>
      <c r="D334">
        <v>0.4127083354240942</v>
      </c>
      <c r="E334">
        <v>301.3427008861188</v>
      </c>
      <c r="F334">
        <v>11.53226305265025</v>
      </c>
      <c r="G334">
        <v>42053.78458798663</v>
      </c>
      <c r="H334">
        <v>0.4338935249563222</v>
      </c>
      <c r="I334">
        <v>0.1828896608471825</v>
      </c>
      <c r="J334">
        <v>21.04786885178498</v>
      </c>
      <c r="K334">
        <v>2.854044909010569</v>
      </c>
      <c r="L334">
        <v>925.0080340022411</v>
      </c>
      <c r="M334">
        <v>389.2694501405513</v>
      </c>
      <c r="N334">
        <v>318.2478504335368</v>
      </c>
    </row>
    <row r="335" spans="1:14">
      <c r="A335">
        <v>333</v>
      </c>
      <c r="B335">
        <v>22.67533189563423</v>
      </c>
      <c r="C335">
        <v>3168.204859724188</v>
      </c>
      <c r="D335">
        <v>0.4127584301762338</v>
      </c>
      <c r="E335">
        <v>302.6887324589696</v>
      </c>
      <c r="F335">
        <v>11.47190039396145</v>
      </c>
      <c r="G335">
        <v>42053.59394614417</v>
      </c>
      <c r="H335">
        <v>0.4343684763562058</v>
      </c>
      <c r="I335">
        <v>0.1830898567372972</v>
      </c>
      <c r="J335">
        <v>21.06496407376704</v>
      </c>
      <c r="K335">
        <v>2.854044909010569</v>
      </c>
      <c r="L335">
        <v>925.0080340022411</v>
      </c>
      <c r="M335">
        <v>388.843811356109</v>
      </c>
      <c r="N335">
        <v>317.4772234745521</v>
      </c>
    </row>
    <row r="336" spans="1:14">
      <c r="A336">
        <v>334</v>
      </c>
      <c r="B336">
        <v>22.7291951555174</v>
      </c>
      <c r="C336">
        <v>3176.808644481092</v>
      </c>
      <c r="D336">
        <v>0.412726491110431</v>
      </c>
      <c r="E336">
        <v>303.3911675187321</v>
      </c>
      <c r="F336">
        <v>11.44080106953893</v>
      </c>
      <c r="G336">
        <v>42053.40426430279</v>
      </c>
      <c r="H336">
        <v>0.4346263291016409</v>
      </c>
      <c r="I336">
        <v>0.1831985437732834</v>
      </c>
      <c r="J336">
        <v>21.07343937100321</v>
      </c>
      <c r="K336">
        <v>2.854044909010569</v>
      </c>
      <c r="L336">
        <v>925.0080340022411</v>
      </c>
      <c r="M336">
        <v>388.6131202138786</v>
      </c>
      <c r="N336">
        <v>317.0839532956272</v>
      </c>
    </row>
    <row r="337" spans="1:14">
      <c r="A337">
        <v>335</v>
      </c>
      <c r="B337">
        <v>22.73302433601021</v>
      </c>
      <c r="C337">
        <v>3176.53253722171</v>
      </c>
      <c r="D337">
        <v>0.4127346648151205</v>
      </c>
      <c r="E337">
        <v>303.3852644279006</v>
      </c>
      <c r="F337">
        <v>11.44177547554429</v>
      </c>
      <c r="G337">
        <v>42053.27695260684</v>
      </c>
      <c r="H337">
        <v>0.4346034586060364</v>
      </c>
      <c r="I337">
        <v>0.1831889036727888</v>
      </c>
      <c r="J337">
        <v>21.0718483756405</v>
      </c>
      <c r="K337">
        <v>2.854044909010569</v>
      </c>
      <c r="L337">
        <v>925.0080340022411</v>
      </c>
      <c r="M337">
        <v>388.6335705220421</v>
      </c>
      <c r="N337">
        <v>317.0810664455806</v>
      </c>
    </row>
    <row r="338" spans="1:14">
      <c r="A338">
        <v>336</v>
      </c>
      <c r="B338">
        <v>22.87884426379198</v>
      </c>
      <c r="C338">
        <v>3197.674679273981</v>
      </c>
      <c r="D338">
        <v>0.4127332241310822</v>
      </c>
      <c r="E338">
        <v>305.1514724550725</v>
      </c>
      <c r="F338">
        <v>11.36600161430648</v>
      </c>
      <c r="G338">
        <v>42052.48392261323</v>
      </c>
      <c r="H338">
        <v>0.435168961336602</v>
      </c>
      <c r="I338">
        <v>0.1834272676875819</v>
      </c>
      <c r="J338">
        <v>21.0893725206299</v>
      </c>
      <c r="K338">
        <v>2.854044909010569</v>
      </c>
      <c r="L338">
        <v>925.0080340022411</v>
      </c>
      <c r="M338">
        <v>388.1285406029879</v>
      </c>
      <c r="N338">
        <v>316.0711001592279</v>
      </c>
    </row>
    <row r="339" spans="1:14">
      <c r="A339">
        <v>337</v>
      </c>
      <c r="B339">
        <v>22.96133129656823</v>
      </c>
      <c r="C339">
        <v>3210.310740542234</v>
      </c>
      <c r="D339">
        <v>0.4126799260942055</v>
      </c>
      <c r="E339">
        <v>306.1950047303271</v>
      </c>
      <c r="F339">
        <v>11.32117098752174</v>
      </c>
      <c r="G339">
        <v>42051.88642281552</v>
      </c>
      <c r="H339">
        <v>0.435541916305146</v>
      </c>
      <c r="I339">
        <v>0.1835844712497119</v>
      </c>
      <c r="J339">
        <v>21.10061206095844</v>
      </c>
      <c r="K339">
        <v>2.854044909010569</v>
      </c>
      <c r="L339">
        <v>925.0080340022411</v>
      </c>
      <c r="M339">
        <v>387.7961857543888</v>
      </c>
      <c r="N339">
        <v>315.4837316578441</v>
      </c>
    </row>
    <row r="340" spans="1:14">
      <c r="A340">
        <v>338</v>
      </c>
      <c r="B340">
        <v>23.06586645002792</v>
      </c>
      <c r="C340">
        <v>3223.456649127982</v>
      </c>
      <c r="D340">
        <v>0.4127184288414365</v>
      </c>
      <c r="E340">
        <v>307.3413645503745</v>
      </c>
      <c r="F340">
        <v>11.27484126421824</v>
      </c>
      <c r="G340">
        <v>42050.85687131681</v>
      </c>
      <c r="H340">
        <v>0.4358336114968153</v>
      </c>
      <c r="I340">
        <v>0.1837074231529018</v>
      </c>
      <c r="J340">
        <v>21.10763973850048</v>
      </c>
      <c r="K340">
        <v>2.854044909010569</v>
      </c>
      <c r="L340">
        <v>925.0080340022411</v>
      </c>
      <c r="M340">
        <v>387.5366411030636</v>
      </c>
      <c r="N340">
        <v>314.8262636139625</v>
      </c>
    </row>
    <row r="341" spans="1:14">
      <c r="A341">
        <v>339</v>
      </c>
      <c r="B341">
        <v>23.17927903342396</v>
      </c>
      <c r="C341">
        <v>3239.913720097761</v>
      </c>
      <c r="D341">
        <v>0.4126826775424285</v>
      </c>
      <c r="E341">
        <v>308.7203512478721</v>
      </c>
      <c r="F341">
        <v>11.21740348965999</v>
      </c>
      <c r="G341">
        <v>42049.77172934699</v>
      </c>
      <c r="H341">
        <v>0.4362799326006668</v>
      </c>
      <c r="I341">
        <v>0.1838955511396483</v>
      </c>
      <c r="J341">
        <v>21.12064668791569</v>
      </c>
      <c r="K341">
        <v>2.854044909010569</v>
      </c>
      <c r="L341">
        <v>925.0080340022411</v>
      </c>
      <c r="M341">
        <v>387.1401851386344</v>
      </c>
      <c r="N341">
        <v>314.0658591161695</v>
      </c>
    </row>
    <row r="342" spans="1:14">
      <c r="A342">
        <v>340</v>
      </c>
      <c r="B342">
        <v>23.30237523322212</v>
      </c>
      <c r="C342">
        <v>3258.847935179622</v>
      </c>
      <c r="D342">
        <v>0.4125648166123627</v>
      </c>
      <c r="E342">
        <v>310.2890451709523</v>
      </c>
      <c r="F342">
        <v>11.15199079874187</v>
      </c>
      <c r="G342">
        <v>42048.21716454734</v>
      </c>
      <c r="H342">
        <v>0.436858260473923</v>
      </c>
      <c r="I342">
        <v>0.184139321056724</v>
      </c>
      <c r="J342">
        <v>21.1366966703499</v>
      </c>
      <c r="K342">
        <v>2.854044909010569</v>
      </c>
      <c r="L342">
        <v>925.0080340022411</v>
      </c>
      <c r="M342">
        <v>386.6276757501659</v>
      </c>
      <c r="N342">
        <v>313.2093469080705</v>
      </c>
    </row>
    <row r="343" spans="1:14">
      <c r="A343">
        <v>341</v>
      </c>
      <c r="B343">
        <v>23.36812853847094</v>
      </c>
      <c r="C343">
        <v>3269.668382647179</v>
      </c>
      <c r="D343">
        <v>0.4124375977076961</v>
      </c>
      <c r="E343">
        <v>311.1778649165404</v>
      </c>
      <c r="F343">
        <v>11.1149317806382</v>
      </c>
      <c r="G343">
        <v>42047.21482616926</v>
      </c>
      <c r="H343">
        <v>0.4372403018072422</v>
      </c>
      <c r="I343">
        <v>0.1843003545957411</v>
      </c>
      <c r="J343">
        <v>21.14622452916438</v>
      </c>
      <c r="K343">
        <v>2.854044909010569</v>
      </c>
      <c r="L343">
        <v>925.0080340022411</v>
      </c>
      <c r="M343">
        <v>386.2898575020949</v>
      </c>
      <c r="N343">
        <v>312.7219671951135</v>
      </c>
    </row>
    <row r="344" spans="1:14">
      <c r="A344">
        <v>342</v>
      </c>
      <c r="B344">
        <v>23.40144750573193</v>
      </c>
      <c r="C344">
        <v>3275.747100530496</v>
      </c>
      <c r="D344">
        <v>0.4123335772824815</v>
      </c>
      <c r="E344">
        <v>311.6664790818236</v>
      </c>
      <c r="F344">
        <v>11.09422385773113</v>
      </c>
      <c r="G344">
        <v>42046.67605850117</v>
      </c>
      <c r="H344">
        <v>0.4374748437743889</v>
      </c>
      <c r="I344">
        <v>0.1843992159484894</v>
      </c>
      <c r="J344">
        <v>21.15231536819425</v>
      </c>
      <c r="K344">
        <v>2.854044909010569</v>
      </c>
      <c r="L344">
        <v>925.0080340022411</v>
      </c>
      <c r="M344">
        <v>386.0827571753982</v>
      </c>
      <c r="N344">
        <v>312.4589714309701</v>
      </c>
    </row>
    <row r="345" spans="1:14">
      <c r="A345">
        <v>343</v>
      </c>
      <c r="B345">
        <v>23.40195752449297</v>
      </c>
      <c r="C345">
        <v>3275.561846385323</v>
      </c>
      <c r="D345">
        <v>0.4123224567787286</v>
      </c>
      <c r="E345">
        <v>311.643904700965</v>
      </c>
      <c r="F345">
        <v>11.0953443191548</v>
      </c>
      <c r="G345">
        <v>42049.90583796641</v>
      </c>
      <c r="H345">
        <v>0.4374808380148</v>
      </c>
      <c r="I345">
        <v>0.1844017425697289</v>
      </c>
      <c r="J345">
        <v>21.15261322345466</v>
      </c>
      <c r="K345">
        <v>2.854044909010569</v>
      </c>
      <c r="L345">
        <v>925.0080340022411</v>
      </c>
      <c r="M345">
        <v>386.0774671771545</v>
      </c>
      <c r="N345">
        <v>312.4480775686274</v>
      </c>
    </row>
    <row r="346" spans="1:14">
      <c r="A346">
        <v>344</v>
      </c>
      <c r="B346">
        <v>23.52460223029783</v>
      </c>
      <c r="C346">
        <v>3293.40045425183</v>
      </c>
      <c r="D346">
        <v>0.4122350040828977</v>
      </c>
      <c r="E346">
        <v>313.1613609639016</v>
      </c>
      <c r="F346">
        <v>11.03467770969331</v>
      </c>
      <c r="G346">
        <v>42046.15795255612</v>
      </c>
      <c r="H346">
        <v>0.4379487684177551</v>
      </c>
      <c r="I346">
        <v>0.1845989790523548</v>
      </c>
      <c r="J346">
        <v>21.16467318849132</v>
      </c>
      <c r="K346">
        <v>2.854044909010569</v>
      </c>
      <c r="L346">
        <v>925.0080340022411</v>
      </c>
      <c r="M346">
        <v>385.6649591446713</v>
      </c>
      <c r="N346">
        <v>311.6645176178322</v>
      </c>
    </row>
    <row r="347" spans="1:14">
      <c r="A347">
        <v>345</v>
      </c>
      <c r="B347">
        <v>23.60711318289007</v>
      </c>
      <c r="C347">
        <v>3304.738690499075</v>
      </c>
      <c r="D347">
        <v>0.412143886084919</v>
      </c>
      <c r="E347">
        <v>314.0939395251393</v>
      </c>
      <c r="F347">
        <v>10.99825483281456</v>
      </c>
      <c r="G347">
        <v>42055.64933724463</v>
      </c>
      <c r="H347">
        <v>0.4382844963033334</v>
      </c>
      <c r="I347">
        <v>0.184740491095284</v>
      </c>
      <c r="J347">
        <v>21.17428217581771</v>
      </c>
      <c r="K347">
        <v>2.854044909010569</v>
      </c>
      <c r="L347">
        <v>925.0080340022411</v>
      </c>
      <c r="M347">
        <v>385.3695380600396</v>
      </c>
      <c r="N347">
        <v>311.0998581775384</v>
      </c>
    </row>
    <row r="348" spans="1:14">
      <c r="A348">
        <v>346</v>
      </c>
      <c r="B348">
        <v>23.76292688145121</v>
      </c>
      <c r="C348">
        <v>3325.239877242057</v>
      </c>
      <c r="D348">
        <v>0.4120458651394589</v>
      </c>
      <c r="E348">
        <v>315.821852317792</v>
      </c>
      <c r="F348">
        <v>10.93225119725139</v>
      </c>
      <c r="G348">
        <v>42067.64804755827</v>
      </c>
      <c r="H348">
        <v>0.4387464645105597</v>
      </c>
      <c r="I348">
        <v>0.1849352144637655</v>
      </c>
      <c r="J348">
        <v>21.18891921639561</v>
      </c>
      <c r="K348">
        <v>2.854044909010569</v>
      </c>
      <c r="L348">
        <v>925.0080340022411</v>
      </c>
      <c r="M348">
        <v>384.9637718852281</v>
      </c>
      <c r="N348">
        <v>310.1405017224822</v>
      </c>
    </row>
    <row r="349" spans="1:14">
      <c r="A349">
        <v>347</v>
      </c>
      <c r="B349">
        <v>23.90382240116441</v>
      </c>
      <c r="C349">
        <v>3344.093699999309</v>
      </c>
      <c r="D349">
        <v>0.4124361536179326</v>
      </c>
      <c r="E349">
        <v>317.3386655548984</v>
      </c>
      <c r="F349">
        <v>10.86908477925946</v>
      </c>
      <c r="G349">
        <v>42057.4086594631</v>
      </c>
      <c r="H349">
        <v>0.4391148541273475</v>
      </c>
      <c r="I349">
        <v>0.1850904936928822</v>
      </c>
      <c r="J349">
        <v>21.2069319477769</v>
      </c>
      <c r="K349">
        <v>2.854044909010569</v>
      </c>
      <c r="L349">
        <v>925.0080340022411</v>
      </c>
      <c r="M349">
        <v>384.6408116048613</v>
      </c>
      <c r="N349">
        <v>309.311934611765</v>
      </c>
    </row>
    <row r="350" spans="1:14">
      <c r="A350">
        <v>348</v>
      </c>
      <c r="B350">
        <v>23.94056540576078</v>
      </c>
      <c r="C350">
        <v>3350.152713603859</v>
      </c>
      <c r="D350">
        <v>0.412372619430182</v>
      </c>
      <c r="E350">
        <v>317.8230456719327</v>
      </c>
      <c r="F350">
        <v>10.84953644144518</v>
      </c>
      <c r="G350">
        <v>42058.14069060627</v>
      </c>
      <c r="H350">
        <v>0.4393551947549339</v>
      </c>
      <c r="I350">
        <v>0.1851917992283163</v>
      </c>
      <c r="J350">
        <v>21.21283796862405</v>
      </c>
      <c r="K350">
        <v>2.854044909010569</v>
      </c>
      <c r="L350">
        <v>925.0080340022411</v>
      </c>
      <c r="M350">
        <v>384.4304014056409</v>
      </c>
      <c r="N350">
        <v>309.0316821658369</v>
      </c>
    </row>
    <row r="351" spans="1:14">
      <c r="A351">
        <v>349</v>
      </c>
      <c r="B351">
        <v>23.93092058904791</v>
      </c>
      <c r="C351">
        <v>3349.095819388129</v>
      </c>
      <c r="D351">
        <v>0.4123566835006455</v>
      </c>
      <c r="E351">
        <v>317.7265662364939</v>
      </c>
      <c r="F351">
        <v>10.85298471722396</v>
      </c>
      <c r="G351">
        <v>42058.30427797922</v>
      </c>
      <c r="H351">
        <v>0.4393749976771408</v>
      </c>
      <c r="I351">
        <v>0.1852001463215959</v>
      </c>
      <c r="J351">
        <v>21.21253292360063</v>
      </c>
      <c r="K351">
        <v>2.854044909010569</v>
      </c>
      <c r="L351">
        <v>925.0080340022411</v>
      </c>
      <c r="M351">
        <v>384.413074872786</v>
      </c>
      <c r="N351">
        <v>309.0671904997698</v>
      </c>
    </row>
    <row r="352" spans="1:14">
      <c r="A352">
        <v>350</v>
      </c>
      <c r="B352">
        <v>24.05861144565953</v>
      </c>
      <c r="C352">
        <v>3366.739333455897</v>
      </c>
      <c r="D352">
        <v>0.4123104859275172</v>
      </c>
      <c r="E352">
        <v>319.2128971719295</v>
      </c>
      <c r="F352">
        <v>10.79634050328471</v>
      </c>
      <c r="G352">
        <v>42059.86124888653</v>
      </c>
      <c r="H352">
        <v>0.4397674618427224</v>
      </c>
      <c r="I352">
        <v>0.1853655731694501</v>
      </c>
      <c r="J352">
        <v>21.22481505700133</v>
      </c>
      <c r="K352">
        <v>2.854044909010569</v>
      </c>
      <c r="L352">
        <v>925.0080340022411</v>
      </c>
      <c r="M352">
        <v>384.0700109361399</v>
      </c>
      <c r="N352">
        <v>308.2991408766745</v>
      </c>
    </row>
    <row r="353" spans="1:14">
      <c r="A353">
        <v>351</v>
      </c>
      <c r="B353">
        <v>24.14822650349692</v>
      </c>
      <c r="C353">
        <v>3379.872211813189</v>
      </c>
      <c r="D353">
        <v>0.4122238275334075</v>
      </c>
      <c r="E353">
        <v>320.3066608371748</v>
      </c>
      <c r="F353">
        <v>10.75467243954165</v>
      </c>
      <c r="G353">
        <v>42061.76984042318</v>
      </c>
      <c r="H353">
        <v>0.4401690617391486</v>
      </c>
      <c r="I353">
        <v>0.1855348508023925</v>
      </c>
      <c r="J353">
        <v>21.23457334832205</v>
      </c>
      <c r="K353">
        <v>2.854044909010569</v>
      </c>
      <c r="L353">
        <v>925.0080340022411</v>
      </c>
      <c r="M353">
        <v>383.7195944938696</v>
      </c>
      <c r="N353">
        <v>307.7002467750862</v>
      </c>
    </row>
    <row r="354" spans="1:14">
      <c r="A354">
        <v>352</v>
      </c>
      <c r="B354">
        <v>24.21085039271109</v>
      </c>
      <c r="C354">
        <v>3389.251562418855</v>
      </c>
      <c r="D354">
        <v>0.4121464577788539</v>
      </c>
      <c r="E354">
        <v>321.0934907811932</v>
      </c>
      <c r="F354">
        <v>10.72518134948043</v>
      </c>
      <c r="G354">
        <v>42063.60808120744</v>
      </c>
      <c r="H354">
        <v>0.4405053273842806</v>
      </c>
      <c r="I354">
        <v>0.1856765895153612</v>
      </c>
      <c r="J354">
        <v>21.24110722091167</v>
      </c>
      <c r="K354">
        <v>2.854044909010569</v>
      </c>
      <c r="L354">
        <v>925.0080340022411</v>
      </c>
      <c r="M354">
        <v>383.4266769989578</v>
      </c>
      <c r="N354">
        <v>307.251288086951</v>
      </c>
    </row>
    <row r="355" spans="1:14">
      <c r="A355">
        <v>353</v>
      </c>
      <c r="B355">
        <v>24.2371539911153</v>
      </c>
      <c r="C355">
        <v>3393.120379664523</v>
      </c>
      <c r="D355">
        <v>0.412097911723456</v>
      </c>
      <c r="E355">
        <v>321.4399132176664</v>
      </c>
      <c r="F355">
        <v>10.71316056820605</v>
      </c>
      <c r="G355">
        <v>42065.01969849983</v>
      </c>
      <c r="H355">
        <v>0.4406629855938468</v>
      </c>
      <c r="I355">
        <v>0.1857430437370052</v>
      </c>
      <c r="J355">
        <v>21.24239855915789</v>
      </c>
      <c r="K355">
        <v>2.854044909010569</v>
      </c>
      <c r="L355">
        <v>925.0080340022411</v>
      </c>
      <c r="M355">
        <v>383.2894965109843</v>
      </c>
      <c r="N355">
        <v>307.0465086785487</v>
      </c>
    </row>
    <row r="356" spans="1:14">
      <c r="A356">
        <v>354</v>
      </c>
      <c r="B356">
        <v>24.21075378953724</v>
      </c>
      <c r="C356">
        <v>3391.344451824962</v>
      </c>
      <c r="D356">
        <v>0.411963530963382</v>
      </c>
      <c r="E356">
        <v>321.2925955729107</v>
      </c>
      <c r="F356">
        <v>10.71765399293695</v>
      </c>
      <c r="G356">
        <v>42057.4456003559</v>
      </c>
      <c r="H356">
        <v>0.4407201447937814</v>
      </c>
      <c r="I356">
        <v>0.1857671368061317</v>
      </c>
      <c r="J356">
        <v>21.24104744724028</v>
      </c>
      <c r="K356">
        <v>2.854044909010569</v>
      </c>
      <c r="L356">
        <v>925.0080340022411</v>
      </c>
      <c r="M356">
        <v>383.2397857790765</v>
      </c>
      <c r="N356">
        <v>307.1798733349212</v>
      </c>
    </row>
    <row r="357" spans="1:14">
      <c r="A357">
        <v>355</v>
      </c>
      <c r="B357">
        <v>24.37716666736901</v>
      </c>
      <c r="C357">
        <v>3412.914903496133</v>
      </c>
      <c r="D357">
        <v>0.4121179608895643</v>
      </c>
      <c r="E357">
        <v>323.114694862503</v>
      </c>
      <c r="F357">
        <v>10.64986142600912</v>
      </c>
      <c r="G357">
        <v>42057.07435129344</v>
      </c>
      <c r="H357">
        <v>0.4413096590006803</v>
      </c>
      <c r="I357">
        <v>0.1860156218541056</v>
      </c>
      <c r="J357">
        <v>21.25565803167838</v>
      </c>
      <c r="K357">
        <v>2.854044909010569</v>
      </c>
      <c r="L357">
        <v>925.0080340022411</v>
      </c>
      <c r="M357">
        <v>382.7278429884377</v>
      </c>
      <c r="N357">
        <v>306.1717165102008</v>
      </c>
    </row>
    <row r="358" spans="1:14">
      <c r="A358">
        <v>356</v>
      </c>
      <c r="B358">
        <v>24.44290204024026</v>
      </c>
      <c r="C358">
        <v>3422.495122288941</v>
      </c>
      <c r="D358">
        <v>0.4126395685992929</v>
      </c>
      <c r="E358">
        <v>323.9078256762612</v>
      </c>
      <c r="F358">
        <v>10.61410065636098</v>
      </c>
      <c r="G358">
        <v>42016.34823706182</v>
      </c>
      <c r="H358">
        <v>0.4416508299807604</v>
      </c>
      <c r="I358">
        <v>0.1861594282057769</v>
      </c>
      <c r="J358">
        <v>21.26297789056321</v>
      </c>
      <c r="K358">
        <v>2.854044909010569</v>
      </c>
      <c r="L358">
        <v>925.0080340022411</v>
      </c>
      <c r="M358">
        <v>382.4321894439799</v>
      </c>
      <c r="N358">
        <v>305.7671366014428</v>
      </c>
    </row>
    <row r="359" spans="1:14">
      <c r="A359">
        <v>357</v>
      </c>
      <c r="B359">
        <v>24.45309075375286</v>
      </c>
      <c r="C359">
        <v>3422.411547763643</v>
      </c>
      <c r="D359">
        <v>0.4126265749136734</v>
      </c>
      <c r="E359">
        <v>323.9158559883248</v>
      </c>
      <c r="F359">
        <v>10.61505584684908</v>
      </c>
      <c r="G359">
        <v>42021.11221012771</v>
      </c>
      <c r="H359">
        <v>0.4416458412380252</v>
      </c>
      <c r="I359">
        <v>0.1861573254100115</v>
      </c>
      <c r="J359">
        <v>21.26176312352673</v>
      </c>
      <c r="K359">
        <v>2.854044909010569</v>
      </c>
      <c r="L359">
        <v>925.0080340022411</v>
      </c>
      <c r="M359">
        <v>382.4365093211952</v>
      </c>
      <c r="N359">
        <v>305.7314395380304</v>
      </c>
    </row>
    <row r="360" spans="1:14">
      <c r="A360">
        <v>358</v>
      </c>
      <c r="B360">
        <v>24.48368587576599</v>
      </c>
      <c r="C360">
        <v>3431.589845094077</v>
      </c>
      <c r="D360">
        <v>0.4129977265680625</v>
      </c>
      <c r="E360">
        <v>324.621795665693</v>
      </c>
      <c r="F360">
        <v>10.58294817727664</v>
      </c>
      <c r="G360">
        <v>41995.60778190199</v>
      </c>
      <c r="H360">
        <v>0.4419506958592245</v>
      </c>
      <c r="I360">
        <v>0.1862858241201143</v>
      </c>
      <c r="J360">
        <v>21.27312392079993</v>
      </c>
      <c r="K360">
        <v>2.854044909010569</v>
      </c>
      <c r="L360">
        <v>925.0080340022411</v>
      </c>
      <c r="M360">
        <v>382.1727071860822</v>
      </c>
      <c r="N360">
        <v>305.4459008606022</v>
      </c>
    </row>
    <row r="361" spans="1:14">
      <c r="A361">
        <v>359</v>
      </c>
      <c r="B361">
        <v>24.49285452102009</v>
      </c>
      <c r="C361">
        <v>3431.974847792683</v>
      </c>
      <c r="D361">
        <v>0.4130547568578346</v>
      </c>
      <c r="E361">
        <v>324.6479593913774</v>
      </c>
      <c r="F361">
        <v>10.58212888019807</v>
      </c>
      <c r="G361">
        <v>41998.13309518385</v>
      </c>
      <c r="H361">
        <v>0.4419520516831263</v>
      </c>
      <c r="I361">
        <v>0.1862863956109509</v>
      </c>
      <c r="J361">
        <v>21.27389386500518</v>
      </c>
      <c r="K361">
        <v>2.854044909010569</v>
      </c>
      <c r="L361">
        <v>925.0080340022411</v>
      </c>
      <c r="M361">
        <v>382.1715347537129</v>
      </c>
      <c r="N361">
        <v>305.3920743893839</v>
      </c>
    </row>
    <row r="362" spans="1:14">
      <c r="A362">
        <v>360</v>
      </c>
      <c r="B362">
        <v>24.63322425052781</v>
      </c>
      <c r="C362">
        <v>3452.38336322748</v>
      </c>
      <c r="D362">
        <v>0.4128896781529994</v>
      </c>
      <c r="E362">
        <v>326.3564772584589</v>
      </c>
      <c r="F362">
        <v>10.51938063697954</v>
      </c>
      <c r="G362">
        <v>41996.80219443412</v>
      </c>
      <c r="H362">
        <v>0.4424773781861032</v>
      </c>
      <c r="I362">
        <v>0.186507825018023</v>
      </c>
      <c r="J362">
        <v>21.2881367530901</v>
      </c>
      <c r="K362">
        <v>2.854044909010569</v>
      </c>
      <c r="L362">
        <v>925.0080340022411</v>
      </c>
      <c r="M362">
        <v>381.7178057140225</v>
      </c>
      <c r="N362">
        <v>304.5468838151177</v>
      </c>
    </row>
    <row r="363" spans="1:14">
      <c r="A363">
        <v>361</v>
      </c>
      <c r="B363">
        <v>24.73598482605294</v>
      </c>
      <c r="C363">
        <v>3470.055946293455</v>
      </c>
      <c r="D363">
        <v>0.4125672619375266</v>
      </c>
      <c r="E363">
        <v>327.7870071729707</v>
      </c>
      <c r="F363">
        <v>10.46835246279545</v>
      </c>
      <c r="G363">
        <v>42014.47021214131</v>
      </c>
      <c r="H363">
        <v>0.4429465340003142</v>
      </c>
      <c r="I363">
        <v>0.1867055780214912</v>
      </c>
      <c r="J363">
        <v>21.30417429734831</v>
      </c>
      <c r="K363">
        <v>2.854044909010569</v>
      </c>
      <c r="L363">
        <v>925.0080340022411</v>
      </c>
      <c r="M363">
        <v>381.3135015504459</v>
      </c>
      <c r="N363">
        <v>303.8829009384444</v>
      </c>
    </row>
    <row r="364" spans="1:14">
      <c r="A364">
        <v>362</v>
      </c>
      <c r="B364">
        <v>24.83490653733048</v>
      </c>
      <c r="C364">
        <v>3483.703214406671</v>
      </c>
      <c r="D364">
        <v>0.4124185790720655</v>
      </c>
      <c r="E364">
        <v>328.9371520793434</v>
      </c>
      <c r="F364">
        <v>10.42750367821632</v>
      </c>
      <c r="G364">
        <v>42015.58895338236</v>
      </c>
      <c r="H364">
        <v>0.4433278465123177</v>
      </c>
      <c r="I364">
        <v>0.1868663043563774</v>
      </c>
      <c r="J364">
        <v>21.31288845219097</v>
      </c>
      <c r="K364">
        <v>2.854044909010569</v>
      </c>
      <c r="L364">
        <v>925.0080340022411</v>
      </c>
      <c r="M364">
        <v>380.9855284481893</v>
      </c>
      <c r="N364">
        <v>303.3067197175167</v>
      </c>
    </row>
    <row r="365" spans="1:14">
      <c r="A365">
        <v>363</v>
      </c>
      <c r="B365">
        <v>24.870713549825</v>
      </c>
      <c r="C365">
        <v>3490.594259106923</v>
      </c>
      <c r="D365">
        <v>0.4124267298603414</v>
      </c>
      <c r="E365">
        <v>329.4707491853229</v>
      </c>
      <c r="F365">
        <v>10.40701950468422</v>
      </c>
      <c r="G365">
        <v>42016.29786423226</v>
      </c>
      <c r="H365">
        <v>0.4435445211730851</v>
      </c>
      <c r="I365">
        <v>0.1869576344937099</v>
      </c>
      <c r="J365">
        <v>21.32086428033599</v>
      </c>
      <c r="K365">
        <v>2.854044909010569</v>
      </c>
      <c r="L365">
        <v>925.0080340022411</v>
      </c>
      <c r="M365">
        <v>380.7994143013715</v>
      </c>
      <c r="N365">
        <v>303.0547053626617</v>
      </c>
    </row>
    <row r="366" spans="1:14">
      <c r="A366">
        <v>364</v>
      </c>
      <c r="B366">
        <v>24.86523257349393</v>
      </c>
      <c r="C366">
        <v>3490.606701668763</v>
      </c>
      <c r="D366">
        <v>0.4124207154680256</v>
      </c>
      <c r="E366">
        <v>329.4525881646879</v>
      </c>
      <c r="F366">
        <v>10.40700841796707</v>
      </c>
      <c r="G366">
        <v>42016.47944546139</v>
      </c>
      <c r="H366">
        <v>0.4435646057215234</v>
      </c>
      <c r="I366">
        <v>0.1869661002947437</v>
      </c>
      <c r="J366">
        <v>21.32229424835238</v>
      </c>
      <c r="K366">
        <v>2.854044909010569</v>
      </c>
      <c r="L366">
        <v>925.0080340022411</v>
      </c>
      <c r="M366">
        <v>380.7821717527474</v>
      </c>
      <c r="N366">
        <v>303.0711055782465</v>
      </c>
    </row>
    <row r="367" spans="1:14">
      <c r="A367">
        <v>365</v>
      </c>
      <c r="B367">
        <v>24.97864365832073</v>
      </c>
      <c r="C367">
        <v>3504.913568292332</v>
      </c>
      <c r="D367">
        <v>0.4123192324969978</v>
      </c>
      <c r="E367">
        <v>330.6888510567307</v>
      </c>
      <c r="F367">
        <v>10.36467802604752</v>
      </c>
      <c r="G367">
        <v>42017.53407825389</v>
      </c>
      <c r="H367">
        <v>0.4439267064478918</v>
      </c>
      <c r="I367">
        <v>0.1871187287052385</v>
      </c>
      <c r="J367">
        <v>21.32905838682737</v>
      </c>
      <c r="K367">
        <v>2.854044909010569</v>
      </c>
      <c r="L367">
        <v>925.0080340022411</v>
      </c>
      <c r="M367">
        <v>380.4715765599445</v>
      </c>
      <c r="N367">
        <v>302.4360683185072</v>
      </c>
    </row>
    <row r="368" spans="1:14">
      <c r="A368">
        <v>366</v>
      </c>
      <c r="B368">
        <v>25.04371301791574</v>
      </c>
      <c r="C368">
        <v>3513.131955432938</v>
      </c>
      <c r="D368">
        <v>0.4123189878984174</v>
      </c>
      <c r="E368">
        <v>331.3920837831139</v>
      </c>
      <c r="F368">
        <v>10.3405281489904</v>
      </c>
      <c r="G368">
        <v>42018.21254184717</v>
      </c>
      <c r="H368">
        <v>0.4441271889685975</v>
      </c>
      <c r="I368">
        <v>0.1872032337234255</v>
      </c>
      <c r="J368">
        <v>21.33346068162798</v>
      </c>
      <c r="K368">
        <v>2.854044909010569</v>
      </c>
      <c r="L368">
        <v>925.0080340022411</v>
      </c>
      <c r="M368">
        <v>380.299828685417</v>
      </c>
      <c r="N368">
        <v>302.0719888069106</v>
      </c>
    </row>
    <row r="369" spans="1:14">
      <c r="A369">
        <v>367</v>
      </c>
      <c r="B369">
        <v>25.03914889677067</v>
      </c>
      <c r="C369">
        <v>3513.142417718291</v>
      </c>
      <c r="D369">
        <v>0.4123136133126772</v>
      </c>
      <c r="E369">
        <v>331.3745547208635</v>
      </c>
      <c r="F369">
        <v>10.34051425162869</v>
      </c>
      <c r="G369">
        <v>42018.33126613768</v>
      </c>
      <c r="H369">
        <v>0.444147742783654</v>
      </c>
      <c r="I369">
        <v>0.1872118973241675</v>
      </c>
      <c r="J369">
        <v>21.33479938696255</v>
      </c>
      <c r="K369">
        <v>2.854044909010569</v>
      </c>
      <c r="L369">
        <v>925.0080340022411</v>
      </c>
      <c r="M369">
        <v>380.2822295588383</v>
      </c>
      <c r="N369">
        <v>302.0857102301644</v>
      </c>
    </row>
    <row r="370" spans="1:14">
      <c r="A370">
        <v>368</v>
      </c>
      <c r="B370">
        <v>25.18160103694277</v>
      </c>
      <c r="C370">
        <v>3532.960976030554</v>
      </c>
      <c r="D370">
        <v>0.4122397564104791</v>
      </c>
      <c r="E370">
        <v>333.0319287500208</v>
      </c>
      <c r="F370">
        <v>10.28278456544191</v>
      </c>
      <c r="G370">
        <v>42020.28597857432</v>
      </c>
      <c r="H370">
        <v>0.4446867606685266</v>
      </c>
      <c r="I370">
        <v>0.1874390977604147</v>
      </c>
      <c r="J370">
        <v>21.34809792943468</v>
      </c>
      <c r="K370">
        <v>2.854044909010569</v>
      </c>
      <c r="L370">
        <v>925.0080340022411</v>
      </c>
      <c r="M370">
        <v>379.8212782979464</v>
      </c>
      <c r="N370">
        <v>301.2487226604214</v>
      </c>
    </row>
    <row r="371" spans="1:14">
      <c r="A371">
        <v>369</v>
      </c>
      <c r="B371">
        <v>25.28007430010811</v>
      </c>
      <c r="C371">
        <v>3546.062153417011</v>
      </c>
      <c r="D371">
        <v>0.4122406132955242</v>
      </c>
      <c r="E371">
        <v>334.1371339543752</v>
      </c>
      <c r="F371">
        <v>10.2449902570656</v>
      </c>
      <c r="G371">
        <v>42021.67721471588</v>
      </c>
      <c r="H371">
        <v>0.4450118667648798</v>
      </c>
      <c r="I371">
        <v>0.1875761326325239</v>
      </c>
      <c r="J371">
        <v>21.35619260044031</v>
      </c>
      <c r="K371">
        <v>2.854044909010569</v>
      </c>
      <c r="L371">
        <v>925.0080340022411</v>
      </c>
      <c r="M371">
        <v>379.54379757817</v>
      </c>
      <c r="N371">
        <v>300.6907257262114</v>
      </c>
    </row>
    <row r="372" spans="1:14">
      <c r="A372">
        <v>370</v>
      </c>
      <c r="B372">
        <v>25.35884513018015</v>
      </c>
      <c r="C372">
        <v>3558.884326888337</v>
      </c>
      <c r="D372">
        <v>0.4121592416926024</v>
      </c>
      <c r="E372">
        <v>335.1585796342941</v>
      </c>
      <c r="F372">
        <v>10.20832913361201</v>
      </c>
      <c r="G372">
        <v>42023.45790396195</v>
      </c>
      <c r="H372">
        <v>0.4454190441536787</v>
      </c>
      <c r="I372">
        <v>0.1877477612240074</v>
      </c>
      <c r="J372">
        <v>21.36823900415919</v>
      </c>
      <c r="K372">
        <v>2.854044909010569</v>
      </c>
      <c r="L372">
        <v>925.0080340022411</v>
      </c>
      <c r="M372">
        <v>379.1968396865825</v>
      </c>
      <c r="N372">
        <v>300.1870120747533</v>
      </c>
    </row>
    <row r="373" spans="1:14">
      <c r="A373">
        <v>371</v>
      </c>
      <c r="B373">
        <v>25.47507175208071</v>
      </c>
      <c r="C373">
        <v>3574.988354823407</v>
      </c>
      <c r="D373">
        <v>0.4121310163475049</v>
      </c>
      <c r="E373">
        <v>336.4953261306865</v>
      </c>
      <c r="F373">
        <v>10.16263988550405</v>
      </c>
      <c r="G373">
        <v>42025.57127918489</v>
      </c>
      <c r="H373">
        <v>0.4458553268151454</v>
      </c>
      <c r="I373">
        <v>0.1879316579253864</v>
      </c>
      <c r="J373">
        <v>21.37947066775925</v>
      </c>
      <c r="K373">
        <v>2.854044909010569</v>
      </c>
      <c r="L373">
        <v>925.0080340022411</v>
      </c>
      <c r="M373">
        <v>378.8257843318775</v>
      </c>
      <c r="N373">
        <v>299.5152860990355</v>
      </c>
    </row>
    <row r="374" spans="1:14">
      <c r="A374">
        <v>372</v>
      </c>
      <c r="B374">
        <v>25.63263147330498</v>
      </c>
      <c r="C374">
        <v>3595.861832748424</v>
      </c>
      <c r="D374">
        <v>0.4121666740146196</v>
      </c>
      <c r="E374">
        <v>338.2450898486601</v>
      </c>
      <c r="F374">
        <v>10.10404765811916</v>
      </c>
      <c r="G374">
        <v>42028.45144950678</v>
      </c>
      <c r="H374">
        <v>0.446354270805876</v>
      </c>
      <c r="I374">
        <v>0.1881419668882953</v>
      </c>
      <c r="J374">
        <v>21.39281524085475</v>
      </c>
      <c r="K374">
        <v>2.854044909010569</v>
      </c>
      <c r="L374">
        <v>925.0080340022411</v>
      </c>
      <c r="M374">
        <v>378.4023250731923</v>
      </c>
      <c r="N374">
        <v>298.6461783620884</v>
      </c>
    </row>
    <row r="375" spans="1:14">
      <c r="A375">
        <v>373</v>
      </c>
      <c r="B375">
        <v>25.74555594494506</v>
      </c>
      <c r="C375">
        <v>3610.40901344919</v>
      </c>
      <c r="D375">
        <v>0.4122390163319254</v>
      </c>
      <c r="E375">
        <v>339.4702658726661</v>
      </c>
      <c r="F375">
        <v>10.06359895217343</v>
      </c>
      <c r="G375">
        <v>42030.3495186327</v>
      </c>
      <c r="H375">
        <v>0.446655236929167</v>
      </c>
      <c r="I375">
        <v>0.188268826564804</v>
      </c>
      <c r="J375">
        <v>21.40176598502294</v>
      </c>
      <c r="K375">
        <v>2.854044909010569</v>
      </c>
      <c r="L375">
        <v>925.0080340022411</v>
      </c>
      <c r="M375">
        <v>378.1473492632057</v>
      </c>
      <c r="N375">
        <v>298.0508086726497</v>
      </c>
    </row>
    <row r="376" spans="1:14">
      <c r="A376">
        <v>374</v>
      </c>
      <c r="B376">
        <v>25.81376636159608</v>
      </c>
      <c r="C376">
        <v>3618.77467553778</v>
      </c>
      <c r="D376">
        <v>0.4123091715586797</v>
      </c>
      <c r="E376">
        <v>340.1851438928342</v>
      </c>
      <c r="F376">
        <v>10.04048041127375</v>
      </c>
      <c r="G376">
        <v>42031.40527440442</v>
      </c>
      <c r="H376">
        <v>0.4468095086223852</v>
      </c>
      <c r="I376">
        <v>0.1883338533421772</v>
      </c>
      <c r="J376">
        <v>21.40620808224713</v>
      </c>
      <c r="K376">
        <v>2.854044909010569</v>
      </c>
      <c r="L376">
        <v>925.0080340022411</v>
      </c>
      <c r="M376">
        <v>378.0167848263894</v>
      </c>
      <c r="N376">
        <v>297.7022453687616</v>
      </c>
    </row>
    <row r="377" spans="1:14">
      <c r="A377">
        <v>375</v>
      </c>
      <c r="B377">
        <v>25.81241799135341</v>
      </c>
      <c r="C377">
        <v>3618.776285969968</v>
      </c>
      <c r="D377">
        <v>0.412321023706705</v>
      </c>
      <c r="E377">
        <v>340.1910107876787</v>
      </c>
      <c r="F377">
        <v>10.04006952631026</v>
      </c>
      <c r="G377">
        <v>42028.46381190579</v>
      </c>
      <c r="H377">
        <v>0.4468045828454569</v>
      </c>
      <c r="I377">
        <v>0.1883317770870132</v>
      </c>
      <c r="J377">
        <v>21.40588746561141</v>
      </c>
      <c r="K377">
        <v>2.854044909010569</v>
      </c>
      <c r="L377">
        <v>925.0080340022411</v>
      </c>
      <c r="M377">
        <v>378.020952255348</v>
      </c>
      <c r="N377">
        <v>297.7179090943867</v>
      </c>
    </row>
    <row r="378" spans="1:14">
      <c r="A378">
        <v>376</v>
      </c>
      <c r="B378">
        <v>25.94630967622662</v>
      </c>
      <c r="C378">
        <v>3637.256353426483</v>
      </c>
      <c r="D378">
        <v>0.4123412159713001</v>
      </c>
      <c r="E378">
        <v>341.7003814465056</v>
      </c>
      <c r="F378">
        <v>9.989732508594106</v>
      </c>
      <c r="G378">
        <v>42033.36886113318</v>
      </c>
      <c r="H378">
        <v>0.4473045327035455</v>
      </c>
      <c r="I378">
        <v>0.1885425100312202</v>
      </c>
      <c r="J378">
        <v>21.42001633173741</v>
      </c>
      <c r="K378">
        <v>2.854044909010569</v>
      </c>
      <c r="L378">
        <v>925.0080340022411</v>
      </c>
      <c r="M378">
        <v>377.5984402805809</v>
      </c>
      <c r="N378">
        <v>296.9502638131345</v>
      </c>
    </row>
    <row r="379" spans="1:14">
      <c r="A379">
        <v>377</v>
      </c>
      <c r="B379">
        <v>26.0330698628969</v>
      </c>
      <c r="C379">
        <v>3649.93600801847</v>
      </c>
      <c r="D379">
        <v>0.4123887169289535</v>
      </c>
      <c r="E379">
        <v>342.767359960519</v>
      </c>
      <c r="F379">
        <v>9.953964766230179</v>
      </c>
      <c r="G379">
        <v>42025.60163492457</v>
      </c>
      <c r="H379">
        <v>0.4476136060106918</v>
      </c>
      <c r="I379">
        <v>0.1886727869518693</v>
      </c>
      <c r="J379">
        <v>21.42782598909494</v>
      </c>
      <c r="K379">
        <v>2.854044909010569</v>
      </c>
      <c r="L379">
        <v>925.0080340022411</v>
      </c>
      <c r="M379">
        <v>377.337711837246</v>
      </c>
      <c r="N379">
        <v>296.4875374418916</v>
      </c>
    </row>
    <row r="380" spans="1:14">
      <c r="A380">
        <v>378</v>
      </c>
      <c r="B380">
        <v>26.14646387350246</v>
      </c>
      <c r="C380">
        <v>3667.451284955785</v>
      </c>
      <c r="D380">
        <v>0.4124252765404868</v>
      </c>
      <c r="E380">
        <v>344.2041368570564</v>
      </c>
      <c r="F380">
        <v>9.905052912965429</v>
      </c>
      <c r="G380">
        <v>42015.53085572341</v>
      </c>
      <c r="H380">
        <v>0.4481708621619517</v>
      </c>
      <c r="I380">
        <v>0.1889076749662023</v>
      </c>
      <c r="J380">
        <v>21.44070930764729</v>
      </c>
      <c r="K380">
        <v>2.854044909010569</v>
      </c>
      <c r="L380">
        <v>925.0080340022411</v>
      </c>
      <c r="M380">
        <v>376.8685297043219</v>
      </c>
      <c r="N380">
        <v>295.8206000092941</v>
      </c>
    </row>
    <row r="381" spans="1:14">
      <c r="A381">
        <v>379</v>
      </c>
      <c r="B381">
        <v>26.18024745070351</v>
      </c>
      <c r="C381">
        <v>3673.122436390736</v>
      </c>
      <c r="D381">
        <v>0.4120292400659124</v>
      </c>
      <c r="E381">
        <v>344.7292843044994</v>
      </c>
      <c r="F381">
        <v>9.891091983413745</v>
      </c>
      <c r="G381">
        <v>42025.31655866635</v>
      </c>
      <c r="H381">
        <v>0.4484781802772997</v>
      </c>
      <c r="I381">
        <v>0.1890372120591881</v>
      </c>
      <c r="J381">
        <v>21.44132855285809</v>
      </c>
      <c r="K381">
        <v>2.854044909010569</v>
      </c>
      <c r="L381">
        <v>925.0080340022411</v>
      </c>
      <c r="M381">
        <v>376.6102818533091</v>
      </c>
      <c r="N381">
        <v>295.5750984277278</v>
      </c>
    </row>
    <row r="382" spans="1:14">
      <c r="A382">
        <v>380</v>
      </c>
      <c r="B382">
        <v>26.247333243087</v>
      </c>
      <c r="C382">
        <v>3681.823449183748</v>
      </c>
      <c r="D382">
        <v>0.4120577611450132</v>
      </c>
      <c r="E382">
        <v>345.4731712357448</v>
      </c>
      <c r="F382">
        <v>9.867695602149086</v>
      </c>
      <c r="G382">
        <v>42025.1589041029</v>
      </c>
      <c r="H382">
        <v>0.4486394943591253</v>
      </c>
      <c r="I382">
        <v>0.1891052072608172</v>
      </c>
      <c r="J382">
        <v>21.44589583375294</v>
      </c>
      <c r="K382">
        <v>2.854044909010569</v>
      </c>
      <c r="L382">
        <v>925.0080340022411</v>
      </c>
      <c r="M382">
        <v>376.4748667982643</v>
      </c>
      <c r="N382">
        <v>295.2475044796423</v>
      </c>
    </row>
    <row r="383" spans="1:14">
      <c r="A383">
        <v>381</v>
      </c>
      <c r="B383">
        <v>26.25645763469738</v>
      </c>
      <c r="C383">
        <v>3682.785928719035</v>
      </c>
      <c r="D383">
        <v>0.4120726164654754</v>
      </c>
      <c r="E383">
        <v>345.5606227566783</v>
      </c>
      <c r="F383">
        <v>9.865096872590877</v>
      </c>
      <c r="G383">
        <v>42025.01268495886</v>
      </c>
      <c r="H383">
        <v>0.4486213995422063</v>
      </c>
      <c r="I383">
        <v>0.1890975801478527</v>
      </c>
      <c r="J383">
        <v>21.44612194171573</v>
      </c>
      <c r="K383">
        <v>2.854044909010569</v>
      </c>
      <c r="L383">
        <v>925.0080340022411</v>
      </c>
      <c r="M383">
        <v>376.4900516374119</v>
      </c>
      <c r="N383">
        <v>295.2217126696862</v>
      </c>
    </row>
    <row r="384" spans="1:14">
      <c r="A384">
        <v>382</v>
      </c>
      <c r="B384">
        <v>26.3511362795186</v>
      </c>
      <c r="C384">
        <v>3696.747406244104</v>
      </c>
      <c r="D384">
        <v>0.4120521157628719</v>
      </c>
      <c r="E384">
        <v>346.706115982712</v>
      </c>
      <c r="F384">
        <v>9.827783383764491</v>
      </c>
      <c r="G384">
        <v>42024.59825542376</v>
      </c>
      <c r="H384">
        <v>0.4490828460836048</v>
      </c>
      <c r="I384">
        <v>0.1892920836299316</v>
      </c>
      <c r="J384">
        <v>21.45630347177141</v>
      </c>
      <c r="K384">
        <v>2.854044909010569</v>
      </c>
      <c r="L384">
        <v>925.0080340022411</v>
      </c>
      <c r="M384">
        <v>376.103196441952</v>
      </c>
      <c r="N384">
        <v>294.6612158293883</v>
      </c>
    </row>
    <row r="385" spans="1:14">
      <c r="A385">
        <v>383</v>
      </c>
      <c r="B385">
        <v>26.46490085676814</v>
      </c>
      <c r="C385">
        <v>3712.536235300017</v>
      </c>
      <c r="D385">
        <v>0.4120759526748842</v>
      </c>
      <c r="E385">
        <v>348.0183537983514</v>
      </c>
      <c r="F385">
        <v>9.78587550702937</v>
      </c>
      <c r="G385">
        <v>42023.7676172661</v>
      </c>
      <c r="H385">
        <v>0.4494634543360768</v>
      </c>
      <c r="I385">
        <v>0.1894525131136793</v>
      </c>
      <c r="J385">
        <v>21.46680096138313</v>
      </c>
      <c r="K385">
        <v>2.854044909010569</v>
      </c>
      <c r="L385">
        <v>925.0080340022411</v>
      </c>
      <c r="M385">
        <v>375.7847100801231</v>
      </c>
      <c r="N385">
        <v>294.0703242465209</v>
      </c>
    </row>
    <row r="386" spans="1:14">
      <c r="A386">
        <v>384</v>
      </c>
      <c r="B386">
        <v>26.57113665367963</v>
      </c>
      <c r="C386">
        <v>3727.170061164376</v>
      </c>
      <c r="D386">
        <v>0.4121016828369151</v>
      </c>
      <c r="E386">
        <v>349.2282377284299</v>
      </c>
      <c r="F386">
        <v>9.747330805093945</v>
      </c>
      <c r="G386">
        <v>42022.85189532599</v>
      </c>
      <c r="H386">
        <v>0.4497730742173093</v>
      </c>
      <c r="I386">
        <v>0.1895830204197652</v>
      </c>
      <c r="J386">
        <v>21.47682033559481</v>
      </c>
      <c r="K386">
        <v>2.854044909010569</v>
      </c>
      <c r="L386">
        <v>925.0080340022411</v>
      </c>
      <c r="M386">
        <v>375.5260231467026</v>
      </c>
      <c r="N386">
        <v>293.5458089818815</v>
      </c>
    </row>
    <row r="387" spans="1:14">
      <c r="A387">
        <v>385</v>
      </c>
      <c r="B387">
        <v>26.63538142153349</v>
      </c>
      <c r="C387">
        <v>3736.212201740986</v>
      </c>
      <c r="D387">
        <v>0.4121219126368756</v>
      </c>
      <c r="E387">
        <v>349.9551280454037</v>
      </c>
      <c r="F387">
        <v>9.723627030016527</v>
      </c>
      <c r="G387">
        <v>42022.00069875562</v>
      </c>
      <c r="H387">
        <v>0.4499589974316797</v>
      </c>
      <c r="I387">
        <v>0.1896613885715445</v>
      </c>
      <c r="J387">
        <v>21.48415379804304</v>
      </c>
      <c r="K387">
        <v>2.854044909010569</v>
      </c>
      <c r="L387">
        <v>925.0080340022411</v>
      </c>
      <c r="M387">
        <v>375.3708556632171</v>
      </c>
      <c r="N387">
        <v>293.2341382193956</v>
      </c>
    </row>
    <row r="388" spans="1:14">
      <c r="A388">
        <v>386</v>
      </c>
      <c r="B388">
        <v>26.6083725952952</v>
      </c>
      <c r="C388">
        <v>3734.237258310624</v>
      </c>
      <c r="D388">
        <v>0.4120013713306667</v>
      </c>
      <c r="E388">
        <v>349.7915096177701</v>
      </c>
      <c r="F388">
        <v>9.727816724892953</v>
      </c>
      <c r="G388">
        <v>42014.88410152817</v>
      </c>
      <c r="H388">
        <v>0.4500098003966878</v>
      </c>
      <c r="I388">
        <v>0.1896828024357899</v>
      </c>
      <c r="J388">
        <v>21.48287974061346</v>
      </c>
      <c r="K388">
        <v>2.854044909010569</v>
      </c>
      <c r="L388">
        <v>925.0080340022411</v>
      </c>
      <c r="M388">
        <v>375.3284789140242</v>
      </c>
      <c r="N388">
        <v>293.3544208567204</v>
      </c>
    </row>
    <row r="389" spans="1:14">
      <c r="A389">
        <v>387</v>
      </c>
      <c r="B389">
        <v>26.73342003225978</v>
      </c>
      <c r="C389">
        <v>3754.057991879633</v>
      </c>
      <c r="D389">
        <v>0.4117672557608862</v>
      </c>
      <c r="E389">
        <v>351.4075937484262</v>
      </c>
      <c r="F389">
        <v>9.67665342736205</v>
      </c>
      <c r="G389">
        <v>42016.36905657909</v>
      </c>
      <c r="H389">
        <v>0.4505499885021931</v>
      </c>
      <c r="I389">
        <v>0.1899104961295814</v>
      </c>
      <c r="J389">
        <v>21.49731093458929</v>
      </c>
      <c r="K389">
        <v>2.854044909010569</v>
      </c>
      <c r="L389">
        <v>925.0080340022411</v>
      </c>
      <c r="M389">
        <v>374.8784778372498</v>
      </c>
      <c r="N389">
        <v>292.6640837550494</v>
      </c>
    </row>
    <row r="390" spans="1:14">
      <c r="A390">
        <v>388</v>
      </c>
      <c r="B390">
        <v>26.8414686277542</v>
      </c>
      <c r="C390">
        <v>3767.750361436186</v>
      </c>
      <c r="D390">
        <v>0.4118887856615201</v>
      </c>
      <c r="E390">
        <v>352.524855655148</v>
      </c>
      <c r="F390">
        <v>9.642197025988134</v>
      </c>
      <c r="G390">
        <v>42021.71544871461</v>
      </c>
      <c r="H390">
        <v>0.4509311963999794</v>
      </c>
      <c r="I390">
        <v>0.1900711783687216</v>
      </c>
      <c r="J390">
        <v>21.50748894600999</v>
      </c>
      <c r="K390">
        <v>2.854044909010569</v>
      </c>
      <c r="L390">
        <v>925.0080340022411</v>
      </c>
      <c r="M390">
        <v>374.5615633332142</v>
      </c>
      <c r="N390">
        <v>292.0881609827783</v>
      </c>
    </row>
    <row r="391" spans="1:14">
      <c r="A391">
        <v>389</v>
      </c>
      <c r="B391">
        <v>26.89200877021629</v>
      </c>
      <c r="C391">
        <v>3774.620413857338</v>
      </c>
      <c r="D391">
        <v>0.4113762839463944</v>
      </c>
      <c r="E391">
        <v>353.0961509354236</v>
      </c>
      <c r="F391">
        <v>9.629768808695362</v>
      </c>
      <c r="G391">
        <v>42060.37664135951</v>
      </c>
      <c r="H391">
        <v>0.4510524350604822</v>
      </c>
      <c r="I391">
        <v>0.1901222814532932</v>
      </c>
      <c r="J391">
        <v>21.51190605441328</v>
      </c>
      <c r="K391">
        <v>2.854044909010569</v>
      </c>
      <c r="L391">
        <v>925.0080340022411</v>
      </c>
      <c r="M391">
        <v>374.4608847010093</v>
      </c>
      <c r="N391">
        <v>291.8230971884721</v>
      </c>
    </row>
    <row r="392" spans="1:14">
      <c r="A392">
        <v>390</v>
      </c>
      <c r="B392">
        <v>26.88284671911144</v>
      </c>
      <c r="C392">
        <v>3774.55414073316</v>
      </c>
      <c r="D392">
        <v>0.411390048337756</v>
      </c>
      <c r="E392">
        <v>353.0753126196313</v>
      </c>
      <c r="F392">
        <v>9.629403930681962</v>
      </c>
      <c r="G392">
        <v>42056.3457479987</v>
      </c>
      <c r="H392">
        <v>0.4510580669795503</v>
      </c>
      <c r="I392">
        <v>0.1901246553531305</v>
      </c>
      <c r="J392">
        <v>21.5129346902883</v>
      </c>
      <c r="K392">
        <v>2.854044909010569</v>
      </c>
      <c r="L392">
        <v>925.0080340022411</v>
      </c>
      <c r="M392">
        <v>374.4562091757257</v>
      </c>
      <c r="N392">
        <v>291.8579901699303</v>
      </c>
    </row>
    <row r="393" spans="1:14">
      <c r="A393">
        <v>391</v>
      </c>
      <c r="B393">
        <v>26.96323310280743</v>
      </c>
      <c r="C393">
        <v>3781.307232825395</v>
      </c>
      <c r="D393">
        <v>0.4109945499389241</v>
      </c>
      <c r="E393">
        <v>353.694670725788</v>
      </c>
      <c r="F393">
        <v>9.615453922370477</v>
      </c>
      <c r="G393">
        <v>42080.90371642081</v>
      </c>
      <c r="H393">
        <v>0.4511811324592749</v>
      </c>
      <c r="I393">
        <v>0.1901765284569089</v>
      </c>
      <c r="J393">
        <v>21.51299647316451</v>
      </c>
      <c r="K393">
        <v>2.854044909010569</v>
      </c>
      <c r="L393">
        <v>925.0080340022411</v>
      </c>
      <c r="M393">
        <v>374.3540714095311</v>
      </c>
      <c r="N393">
        <v>291.5168862270678</v>
      </c>
    </row>
    <row r="394" spans="1:14">
      <c r="A394">
        <v>392</v>
      </c>
      <c r="B394">
        <v>26.95535755977703</v>
      </c>
      <c r="C394">
        <v>3781.801789121216</v>
      </c>
      <c r="D394">
        <v>0.4108968864428671</v>
      </c>
      <c r="E394">
        <v>353.7147868251589</v>
      </c>
      <c r="F394">
        <v>9.615195151956968</v>
      </c>
      <c r="G394">
        <v>42088.4572461442</v>
      </c>
      <c r="H394">
        <v>0.4512046987556966</v>
      </c>
      <c r="I394">
        <v>0.1901864618431248</v>
      </c>
      <c r="J394">
        <v>21.5148188997787</v>
      </c>
      <c r="K394">
        <v>2.854044909010569</v>
      </c>
      <c r="L394">
        <v>925.0080340022411</v>
      </c>
      <c r="M394">
        <v>374.3345190000883</v>
      </c>
      <c r="N394">
        <v>291.5359280996699</v>
      </c>
    </row>
    <row r="395" spans="1:14">
      <c r="A395">
        <v>393</v>
      </c>
      <c r="B395">
        <v>27.10382182976856</v>
      </c>
      <c r="C395">
        <v>3801.534524832216</v>
      </c>
      <c r="D395">
        <v>0.4110129919992011</v>
      </c>
      <c r="E395">
        <v>355.3698973787505</v>
      </c>
      <c r="F395">
        <v>9.564293512270874</v>
      </c>
      <c r="G395">
        <v>42080.91677435618</v>
      </c>
      <c r="H395">
        <v>0.4517659692450093</v>
      </c>
      <c r="I395">
        <v>0.1904230419336995</v>
      </c>
      <c r="J395">
        <v>21.52597744290379</v>
      </c>
      <c r="K395">
        <v>2.854044909010569</v>
      </c>
      <c r="L395">
        <v>925.0080340022411</v>
      </c>
      <c r="M395">
        <v>373.8694487359485</v>
      </c>
      <c r="N395">
        <v>290.7605743985201</v>
      </c>
    </row>
    <row r="396" spans="1:14">
      <c r="A396">
        <v>394</v>
      </c>
      <c r="B396">
        <v>27.20284278644127</v>
      </c>
      <c r="C396">
        <v>3815.901705040977</v>
      </c>
      <c r="D396">
        <v>0.4110900446194469</v>
      </c>
      <c r="E396">
        <v>356.5457229111091</v>
      </c>
      <c r="F396">
        <v>9.528292639436037</v>
      </c>
      <c r="G396">
        <v>42080.98904720992</v>
      </c>
      <c r="H396">
        <v>0.4521424550645539</v>
      </c>
      <c r="I396">
        <v>0.190581733778334</v>
      </c>
      <c r="J396">
        <v>21.5361662707763</v>
      </c>
      <c r="K396">
        <v>2.854044909010569</v>
      </c>
      <c r="L396">
        <v>925.0080340022411</v>
      </c>
      <c r="M396">
        <v>373.5581385631635</v>
      </c>
      <c r="N396">
        <v>290.2272878523708</v>
      </c>
    </row>
    <row r="397" spans="1:14">
      <c r="A397">
        <v>395</v>
      </c>
      <c r="B397">
        <v>27.24974186055707</v>
      </c>
      <c r="C397">
        <v>3820.69153821329</v>
      </c>
      <c r="D397">
        <v>0.4110582693802795</v>
      </c>
      <c r="E397">
        <v>356.9818365605421</v>
      </c>
      <c r="F397">
        <v>9.516318694489877</v>
      </c>
      <c r="G397">
        <v>42080.76941126002</v>
      </c>
      <c r="H397">
        <v>0.4522465683221594</v>
      </c>
      <c r="I397">
        <v>0.1906256183658606</v>
      </c>
      <c r="J397">
        <v>21.53643382348226</v>
      </c>
      <c r="K397">
        <v>2.854044909010569</v>
      </c>
      <c r="L397">
        <v>925.0080340022411</v>
      </c>
      <c r="M397">
        <v>373.4721404430322</v>
      </c>
      <c r="N397">
        <v>290.0169834114744</v>
      </c>
    </row>
    <row r="398" spans="1:14">
      <c r="A398">
        <v>396</v>
      </c>
      <c r="B398">
        <v>27.25387071719048</v>
      </c>
      <c r="C398">
        <v>3820.416915466102</v>
      </c>
      <c r="D398">
        <v>0.4110670264317119</v>
      </c>
      <c r="E398">
        <v>356.9767456024913</v>
      </c>
      <c r="F398">
        <v>9.516976652026278</v>
      </c>
      <c r="G398">
        <v>42080.5699602975</v>
      </c>
      <c r="H398">
        <v>0.452225446989178</v>
      </c>
      <c r="I398">
        <v>0.1906167155516829</v>
      </c>
      <c r="J398">
        <v>21.53504508404773</v>
      </c>
      <c r="K398">
        <v>2.854044909010569</v>
      </c>
      <c r="L398">
        <v>925.0080340022411</v>
      </c>
      <c r="M398">
        <v>373.4895835778457</v>
      </c>
      <c r="N398">
        <v>290.0127479385</v>
      </c>
    </row>
    <row r="399" spans="1:14">
      <c r="A399">
        <v>397</v>
      </c>
      <c r="B399">
        <v>27.34883742390563</v>
      </c>
      <c r="C399">
        <v>3835.723857250822</v>
      </c>
      <c r="D399">
        <v>0.411095293857644</v>
      </c>
      <c r="E399">
        <v>358.1982630317711</v>
      </c>
      <c r="F399">
        <v>9.479025147450558</v>
      </c>
      <c r="G399">
        <v>42080.77859241641</v>
      </c>
      <c r="H399">
        <v>0.4526568426252738</v>
      </c>
      <c r="I399">
        <v>0.1907985523319954</v>
      </c>
      <c r="J399">
        <v>21.54795148462777</v>
      </c>
      <c r="K399">
        <v>2.854044909010569</v>
      </c>
      <c r="L399">
        <v>925.0080340022411</v>
      </c>
      <c r="M399">
        <v>373.1336367295699</v>
      </c>
      <c r="N399">
        <v>289.4815151797441</v>
      </c>
    </row>
    <row r="400" spans="1:14">
      <c r="A400">
        <v>398</v>
      </c>
      <c r="B400">
        <v>27.39583249157009</v>
      </c>
      <c r="C400">
        <v>3843.286744577501</v>
      </c>
      <c r="D400">
        <v>0.4110645030278339</v>
      </c>
      <c r="E400">
        <v>358.8040158427927</v>
      </c>
      <c r="F400">
        <v>9.460373236610838</v>
      </c>
      <c r="G400">
        <v>42080.78690734755</v>
      </c>
      <c r="H400">
        <v>0.4528829578847551</v>
      </c>
      <c r="I400">
        <v>0.1908938617587103</v>
      </c>
      <c r="J400">
        <v>21.55411486392389</v>
      </c>
      <c r="K400">
        <v>2.854044909010569</v>
      </c>
      <c r="L400">
        <v>925.0080340022411</v>
      </c>
      <c r="M400">
        <v>372.9473386858446</v>
      </c>
      <c r="N400">
        <v>289.2234613484</v>
      </c>
    </row>
    <row r="401" spans="1:14">
      <c r="A401">
        <v>399</v>
      </c>
      <c r="B401">
        <v>27.39946193907052</v>
      </c>
      <c r="C401">
        <v>3842.98775657776</v>
      </c>
      <c r="D401">
        <v>0.4110718857677502</v>
      </c>
      <c r="E401">
        <v>358.7965951631118</v>
      </c>
      <c r="F401">
        <v>9.461090036675957</v>
      </c>
      <c r="G401">
        <v>42080.63913895426</v>
      </c>
      <c r="H401">
        <v>0.4528609941843592</v>
      </c>
      <c r="I401">
        <v>0.1908846038797946</v>
      </c>
      <c r="J401">
        <v>21.55276066109971</v>
      </c>
      <c r="K401">
        <v>2.854044909010569</v>
      </c>
      <c r="L401">
        <v>925.0080340022411</v>
      </c>
      <c r="M401">
        <v>372.965426584154</v>
      </c>
      <c r="N401">
        <v>289.2237584799558</v>
      </c>
    </row>
    <row r="402" spans="1:14">
      <c r="A402">
        <v>400</v>
      </c>
      <c r="B402">
        <v>27.53737640660009</v>
      </c>
      <c r="C402">
        <v>3862.941874046058</v>
      </c>
      <c r="D402">
        <v>0.4110599641016789</v>
      </c>
      <c r="E402">
        <v>360.4383415101591</v>
      </c>
      <c r="F402">
        <v>9.412172963240202</v>
      </c>
      <c r="G402">
        <v>42080.28692023267</v>
      </c>
      <c r="H402">
        <v>0.453390409806035</v>
      </c>
      <c r="I402">
        <v>0.1911077568837608</v>
      </c>
      <c r="J402">
        <v>21.56602875290401</v>
      </c>
      <c r="K402">
        <v>2.854044909010569</v>
      </c>
      <c r="L402">
        <v>925.0080340022411</v>
      </c>
      <c r="M402">
        <v>372.5299217324658</v>
      </c>
      <c r="N402">
        <v>288.5119583382081</v>
      </c>
    </row>
    <row r="403" spans="1:14">
      <c r="A403">
        <v>401</v>
      </c>
      <c r="B403">
        <v>27.61587666953016</v>
      </c>
      <c r="C403">
        <v>3874.888400227549</v>
      </c>
      <c r="D403">
        <v>0.411010402802952</v>
      </c>
      <c r="E403">
        <v>361.4097479044236</v>
      </c>
      <c r="F403">
        <v>9.383105676329082</v>
      </c>
      <c r="G403">
        <v>42079.90747593687</v>
      </c>
      <c r="H403">
        <v>0.4537401435929949</v>
      </c>
      <c r="I403">
        <v>0.1912551725283947</v>
      </c>
      <c r="J403">
        <v>21.5746199930294</v>
      </c>
      <c r="K403">
        <v>2.854044909010569</v>
      </c>
      <c r="L403">
        <v>925.0080340022411</v>
      </c>
      <c r="M403">
        <v>372.2427831529882</v>
      </c>
      <c r="N403">
        <v>288.0944077330798</v>
      </c>
    </row>
    <row r="404" spans="1:14">
      <c r="A404">
        <v>402</v>
      </c>
      <c r="B404">
        <v>27.71524832861493</v>
      </c>
      <c r="C404">
        <v>3887.227990150576</v>
      </c>
      <c r="D404">
        <v>0.4110373061031378</v>
      </c>
      <c r="E404">
        <v>362.4743666771655</v>
      </c>
      <c r="F404">
        <v>9.353212917318009</v>
      </c>
      <c r="G404">
        <v>42079.07488937621</v>
      </c>
      <c r="H404">
        <v>0.4540135161017382</v>
      </c>
      <c r="I404">
        <v>0.191370401271239</v>
      </c>
      <c r="J404">
        <v>21.57950122964827</v>
      </c>
      <c r="K404">
        <v>2.854044909010569</v>
      </c>
      <c r="L404">
        <v>925.0080340022411</v>
      </c>
      <c r="M404">
        <v>372.0186467784471</v>
      </c>
      <c r="N404">
        <v>287.6348364107255</v>
      </c>
    </row>
    <row r="405" spans="1:14">
      <c r="A405">
        <v>403</v>
      </c>
      <c r="B405">
        <v>27.82244083655997</v>
      </c>
      <c r="C405">
        <v>3902.650138659127</v>
      </c>
      <c r="D405">
        <v>0.4110030548551468</v>
      </c>
      <c r="E405">
        <v>363.7508323148712</v>
      </c>
      <c r="F405">
        <v>9.316130837843941</v>
      </c>
      <c r="G405">
        <v>42078.13140145966</v>
      </c>
      <c r="H405">
        <v>0.4544251758734391</v>
      </c>
      <c r="I405">
        <v>0.1915439192236869</v>
      </c>
      <c r="J405">
        <v>21.58909690972634</v>
      </c>
      <c r="K405">
        <v>2.854044909010569</v>
      </c>
      <c r="L405">
        <v>925.0080340022411</v>
      </c>
      <c r="M405">
        <v>371.6816383569674</v>
      </c>
      <c r="N405">
        <v>287.0997713848252</v>
      </c>
    </row>
    <row r="406" spans="1:14">
      <c r="A406">
        <v>404</v>
      </c>
      <c r="B406">
        <v>27.93935676050955</v>
      </c>
      <c r="C406">
        <v>3920.548401745205</v>
      </c>
      <c r="D406">
        <v>0.4108919807228482</v>
      </c>
      <c r="E406">
        <v>365.2126741929172</v>
      </c>
      <c r="F406">
        <v>9.273404174688823</v>
      </c>
      <c r="G406">
        <v>42076.59262093032</v>
      </c>
      <c r="H406">
        <v>0.4549724825470413</v>
      </c>
      <c r="I406">
        <v>0.1917746134520107</v>
      </c>
      <c r="J406">
        <v>21.60132364041125</v>
      </c>
      <c r="K406">
        <v>2.854044909010569</v>
      </c>
      <c r="L406">
        <v>925.0080340022411</v>
      </c>
      <c r="M406">
        <v>371.2345259514234</v>
      </c>
      <c r="N406">
        <v>286.4882976320703</v>
      </c>
    </row>
    <row r="407" spans="1:14">
      <c r="A407">
        <v>405</v>
      </c>
      <c r="B407">
        <v>28.00028414826372</v>
      </c>
      <c r="C407">
        <v>3930.559424475244</v>
      </c>
      <c r="D407">
        <v>0.4107725150474391</v>
      </c>
      <c r="E407">
        <v>366.0206564854003</v>
      </c>
      <c r="F407">
        <v>9.249646957982524</v>
      </c>
      <c r="G407">
        <v>42075.50683683716</v>
      </c>
      <c r="H407">
        <v>0.4553375309955107</v>
      </c>
      <c r="I407">
        <v>0.191928484351421</v>
      </c>
      <c r="J407">
        <v>21.60862528248831</v>
      </c>
      <c r="K407">
        <v>2.854044909010569</v>
      </c>
      <c r="L407">
        <v>925.0080340022411</v>
      </c>
      <c r="M407">
        <v>370.9369036855385</v>
      </c>
      <c r="N407">
        <v>286.1451417166812</v>
      </c>
    </row>
    <row r="408" spans="1:14">
      <c r="A408">
        <v>406</v>
      </c>
      <c r="B408">
        <v>28.02954673858508</v>
      </c>
      <c r="C408">
        <v>3936.000474342285</v>
      </c>
      <c r="D408">
        <v>0.4106769431444369</v>
      </c>
      <c r="E408">
        <v>366.4486015265153</v>
      </c>
      <c r="F408">
        <v>9.236783385285037</v>
      </c>
      <c r="G408">
        <v>42074.90036106086</v>
      </c>
      <c r="H408">
        <v>0.4555573007826311</v>
      </c>
      <c r="I408">
        <v>0.192021119109764</v>
      </c>
      <c r="J408">
        <v>21.61326199245228</v>
      </c>
      <c r="K408">
        <v>2.854044909010569</v>
      </c>
      <c r="L408">
        <v>925.0080340022411</v>
      </c>
      <c r="M408">
        <v>370.757956439565</v>
      </c>
      <c r="N408">
        <v>285.9653102077306</v>
      </c>
    </row>
    <row r="409" spans="1:14">
      <c r="A409">
        <v>407</v>
      </c>
      <c r="B409">
        <v>28.02915547312783</v>
      </c>
      <c r="C409">
        <v>3935.709977825002</v>
      </c>
      <c r="D409">
        <v>0.41066612635483</v>
      </c>
      <c r="E409">
        <v>366.4183283750029</v>
      </c>
      <c r="F409">
        <v>9.237809037256344</v>
      </c>
      <c r="G409">
        <v>42077.60719164672</v>
      </c>
      <c r="H409">
        <v>0.4555587089185491</v>
      </c>
      <c r="I409">
        <v>0.1920217126505422</v>
      </c>
      <c r="J409">
        <v>21.61341825196164</v>
      </c>
      <c r="K409">
        <v>2.854044909010569</v>
      </c>
      <c r="L409">
        <v>925.0080340022411</v>
      </c>
      <c r="M409">
        <v>370.7568104235095</v>
      </c>
      <c r="N409">
        <v>285.9609093410427</v>
      </c>
    </row>
    <row r="410" spans="1:14">
      <c r="A410">
        <v>408</v>
      </c>
      <c r="B410">
        <v>28.14400177573484</v>
      </c>
      <c r="C410">
        <v>3952.526419491959</v>
      </c>
      <c r="D410">
        <v>0.4105661974688491</v>
      </c>
      <c r="E410">
        <v>367.8292395806379</v>
      </c>
      <c r="F410">
        <v>9.198021012218259</v>
      </c>
      <c r="G410">
        <v>42073.77490497287</v>
      </c>
      <c r="H410">
        <v>0.4560162115577343</v>
      </c>
      <c r="I410">
        <v>0.1922145537456604</v>
      </c>
      <c r="J410">
        <v>21.6224864421095</v>
      </c>
      <c r="K410">
        <v>2.854044909010569</v>
      </c>
      <c r="L410">
        <v>925.0080340022411</v>
      </c>
      <c r="M410">
        <v>370.3848450964763</v>
      </c>
      <c r="N410">
        <v>285.4103837171081</v>
      </c>
    </row>
    <row r="411" spans="1:14">
      <c r="A411">
        <v>409</v>
      </c>
      <c r="B411">
        <v>28.21848573732279</v>
      </c>
      <c r="C411">
        <v>3962.81374471543</v>
      </c>
      <c r="D411">
        <v>0.4104676298686966</v>
      </c>
      <c r="E411">
        <v>368.6616469519266</v>
      </c>
      <c r="F411">
        <v>9.175134082810212</v>
      </c>
      <c r="G411">
        <v>42081.6276952378</v>
      </c>
      <c r="H411">
        <v>0.4563336737217468</v>
      </c>
      <c r="I411">
        <v>0.1923483666379222</v>
      </c>
      <c r="J411">
        <v>21.62966106312682</v>
      </c>
      <c r="K411">
        <v>2.854044909010569</v>
      </c>
      <c r="L411">
        <v>925.0080340022411</v>
      </c>
      <c r="M411">
        <v>370.127175804874</v>
      </c>
      <c r="N411">
        <v>285.0204158284723</v>
      </c>
    </row>
    <row r="412" spans="1:14">
      <c r="A412">
        <v>410</v>
      </c>
      <c r="B412">
        <v>28.36813929994917</v>
      </c>
      <c r="C412">
        <v>3982.569878341986</v>
      </c>
      <c r="D412">
        <v>0.4103427632982846</v>
      </c>
      <c r="E412">
        <v>370.3054763099922</v>
      </c>
      <c r="F412">
        <v>9.130971125767706</v>
      </c>
      <c r="G412">
        <v>42092.39392028895</v>
      </c>
      <c r="H412">
        <v>0.4567899298398034</v>
      </c>
      <c r="I412">
        <v>0.1925406823142145</v>
      </c>
      <c r="J412">
        <v>21.64088753500961</v>
      </c>
      <c r="K412">
        <v>2.854044909010569</v>
      </c>
      <c r="L412">
        <v>925.0080340022411</v>
      </c>
      <c r="M412">
        <v>369.7574811654163</v>
      </c>
      <c r="N412">
        <v>284.3277466192768</v>
      </c>
    </row>
    <row r="413" spans="1:14">
      <c r="A413">
        <v>411</v>
      </c>
      <c r="B413">
        <v>28.5100086043939</v>
      </c>
      <c r="C413">
        <v>4002.256800752247</v>
      </c>
      <c r="D413">
        <v>0.4106442084169351</v>
      </c>
      <c r="E413">
        <v>371.8740145021457</v>
      </c>
      <c r="F413">
        <v>9.084999594142557</v>
      </c>
      <c r="G413">
        <v>42083.9356102801</v>
      </c>
      <c r="H413">
        <v>0.4571630828827588</v>
      </c>
      <c r="I413">
        <v>0.1926979693663249</v>
      </c>
      <c r="J413">
        <v>21.65580776451245</v>
      </c>
      <c r="K413">
        <v>2.854044909010569</v>
      </c>
      <c r="L413">
        <v>925.0080340022411</v>
      </c>
      <c r="M413">
        <v>369.4556717358736</v>
      </c>
      <c r="N413">
        <v>283.6769820487673</v>
      </c>
    </row>
    <row r="414" spans="1:14">
      <c r="A414">
        <v>412</v>
      </c>
      <c r="B414">
        <v>28.53989482179606</v>
      </c>
      <c r="C414">
        <v>4007.261401923559</v>
      </c>
      <c r="D414">
        <v>0.4105800430500704</v>
      </c>
      <c r="E414">
        <v>372.2634147941502</v>
      </c>
      <c r="F414">
        <v>9.073758382769924</v>
      </c>
      <c r="G414">
        <v>42084.7762646117</v>
      </c>
      <c r="H414">
        <v>0.457374811370549</v>
      </c>
      <c r="I414">
        <v>0.1927872146513924</v>
      </c>
      <c r="J414">
        <v>21.66009052356265</v>
      </c>
      <c r="K414">
        <v>2.854044909010569</v>
      </c>
      <c r="L414">
        <v>925.0080340022411</v>
      </c>
      <c r="M414">
        <v>369.2846428800271</v>
      </c>
      <c r="N414">
        <v>283.4954080943879</v>
      </c>
    </row>
    <row r="415" spans="1:14">
      <c r="A415">
        <v>413</v>
      </c>
      <c r="B415">
        <v>28.52888152492888</v>
      </c>
      <c r="C415">
        <v>4005.965661451015</v>
      </c>
      <c r="D415">
        <v>0.4105660757430683</v>
      </c>
      <c r="E415">
        <v>372.1482282591867</v>
      </c>
      <c r="F415">
        <v>9.07671514966801</v>
      </c>
      <c r="G415">
        <v>42084.95120598769</v>
      </c>
      <c r="H415">
        <v>0.457386385981729</v>
      </c>
      <c r="I415">
        <v>0.1927920934444404</v>
      </c>
      <c r="J415">
        <v>21.65974514707643</v>
      </c>
      <c r="K415">
        <v>2.854044909010569</v>
      </c>
      <c r="L415">
        <v>925.0080340022411</v>
      </c>
      <c r="M415">
        <v>369.2752977698824</v>
      </c>
      <c r="N415">
        <v>283.5277238603553</v>
      </c>
    </row>
    <row r="416" spans="1:14">
      <c r="A416">
        <v>414</v>
      </c>
      <c r="B416">
        <v>28.6395522663943</v>
      </c>
      <c r="C416">
        <v>4021.45935573136</v>
      </c>
      <c r="D416">
        <v>0.4104878487508334</v>
      </c>
      <c r="E416">
        <v>373.4285630803754</v>
      </c>
      <c r="F416">
        <v>9.04199321692165</v>
      </c>
      <c r="G416">
        <v>42086.94922260132</v>
      </c>
      <c r="H416">
        <v>0.4577691288154724</v>
      </c>
      <c r="I416">
        <v>0.1929534226716098</v>
      </c>
      <c r="J416">
        <v>21.6687750262682</v>
      </c>
      <c r="K416">
        <v>2.854044909010569</v>
      </c>
      <c r="L416">
        <v>925.0080340022411</v>
      </c>
      <c r="M416">
        <v>368.9665450274986</v>
      </c>
      <c r="N416">
        <v>283.0126057118197</v>
      </c>
    </row>
    <row r="417" spans="1:14">
      <c r="A417">
        <v>415</v>
      </c>
      <c r="B417">
        <v>28.71505614811602</v>
      </c>
      <c r="C417">
        <v>4032.472156496397</v>
      </c>
      <c r="D417">
        <v>0.4103889141132225</v>
      </c>
      <c r="E417">
        <v>374.3302236018409</v>
      </c>
      <c r="F417">
        <v>9.01757094872942</v>
      </c>
      <c r="G417">
        <v>42089.14032926755</v>
      </c>
      <c r="H417">
        <v>0.4581219627059026</v>
      </c>
      <c r="I417">
        <v>0.1931021450351498</v>
      </c>
      <c r="J417">
        <v>21.6755514832483</v>
      </c>
      <c r="K417">
        <v>2.854044909010569</v>
      </c>
      <c r="L417">
        <v>925.0080340022411</v>
      </c>
      <c r="M417">
        <v>368.6823763734761</v>
      </c>
      <c r="N417">
        <v>282.625748828451</v>
      </c>
    </row>
    <row r="418" spans="1:14">
      <c r="A418">
        <v>416</v>
      </c>
      <c r="B418">
        <v>28.75931456242834</v>
      </c>
      <c r="C418">
        <v>4039.085737857893</v>
      </c>
      <c r="D418">
        <v>0.4103018133577636</v>
      </c>
      <c r="E418">
        <v>374.8754879004826</v>
      </c>
      <c r="F418">
        <v>9.003062279127541</v>
      </c>
      <c r="G418">
        <v>42091.21368664406</v>
      </c>
      <c r="H418">
        <v>0.458398120977897</v>
      </c>
      <c r="I418">
        <v>0.1932185479999331</v>
      </c>
      <c r="J418">
        <v>21.67936287134247</v>
      </c>
      <c r="K418">
        <v>2.854044909010569</v>
      </c>
      <c r="L418">
        <v>925.0080340022411</v>
      </c>
      <c r="M418">
        <v>368.4602666323684</v>
      </c>
      <c r="N418">
        <v>282.3704268858022</v>
      </c>
    </row>
    <row r="419" spans="1:14">
      <c r="A419">
        <v>417</v>
      </c>
      <c r="B419">
        <v>28.77212548634228</v>
      </c>
      <c r="C419">
        <v>4040.837290324687</v>
      </c>
      <c r="D419">
        <v>0.4102499363736606</v>
      </c>
      <c r="E419">
        <v>375.0403420454589</v>
      </c>
      <c r="F419">
        <v>8.999342807066288</v>
      </c>
      <c r="G419">
        <v>42092.69279572061</v>
      </c>
      <c r="H419">
        <v>0.4585137921733877</v>
      </c>
      <c r="I419">
        <v>0.1932673043525779</v>
      </c>
      <c r="J419">
        <v>21.67923912968478</v>
      </c>
      <c r="K419">
        <v>2.854044909010569</v>
      </c>
      <c r="L419">
        <v>925.0080340022411</v>
      </c>
      <c r="M419">
        <v>368.3673136170851</v>
      </c>
      <c r="N419">
        <v>282.2823667800239</v>
      </c>
    </row>
    <row r="420" spans="1:14">
      <c r="A420">
        <v>418</v>
      </c>
      <c r="B420">
        <v>28.74466586220566</v>
      </c>
      <c r="C420">
        <v>4038.6529412351</v>
      </c>
      <c r="D420">
        <v>0.4101385343902949</v>
      </c>
      <c r="E420">
        <v>374.8602471872791</v>
      </c>
      <c r="F420">
        <v>9.003413548723705</v>
      </c>
      <c r="G420">
        <v>42086.25800872106</v>
      </c>
      <c r="H420">
        <v>0.4585584177841862</v>
      </c>
      <c r="I420">
        <v>0.1932861144116238</v>
      </c>
      <c r="J420">
        <v>21.67797231300406</v>
      </c>
      <c r="K420">
        <v>2.854044909010569</v>
      </c>
      <c r="L420">
        <v>925.0080340022411</v>
      </c>
      <c r="M420">
        <v>368.3314651499525</v>
      </c>
      <c r="N420">
        <v>282.3923619193741</v>
      </c>
    </row>
    <row r="421" spans="1:14">
      <c r="A421">
        <v>419</v>
      </c>
      <c r="B421">
        <v>28.89546201951446</v>
      </c>
      <c r="C421">
        <v>4057.864807960448</v>
      </c>
      <c r="D421">
        <v>0.4102500416937815</v>
      </c>
      <c r="E421">
        <v>376.4683539795311</v>
      </c>
      <c r="F421">
        <v>8.960831341347635</v>
      </c>
      <c r="G421">
        <v>42086.61708955036</v>
      </c>
      <c r="H421">
        <v>0.4590913447072099</v>
      </c>
      <c r="I421">
        <v>0.1935107474577563</v>
      </c>
      <c r="J421">
        <v>21.68814179369273</v>
      </c>
      <c r="K421">
        <v>2.854044909010569</v>
      </c>
      <c r="L421">
        <v>925.0080340022411</v>
      </c>
      <c r="M421">
        <v>367.9038950015752</v>
      </c>
      <c r="N421">
        <v>281.6915467483159</v>
      </c>
    </row>
    <row r="422" spans="1:14">
      <c r="A422">
        <v>420</v>
      </c>
      <c r="B422">
        <v>28.96170335634064</v>
      </c>
      <c r="C422">
        <v>4068.69642151077</v>
      </c>
      <c r="D422">
        <v>0.4100757107815811</v>
      </c>
      <c r="E422">
        <v>377.3756941937936</v>
      </c>
      <c r="F422">
        <v>8.936504037142702</v>
      </c>
      <c r="G422">
        <v>42082.77678278129</v>
      </c>
      <c r="H422">
        <v>0.4593947292535907</v>
      </c>
      <c r="I422">
        <v>0.1936386265193289</v>
      </c>
      <c r="J422">
        <v>21.6934905778799</v>
      </c>
      <c r="K422">
        <v>2.854044909010569</v>
      </c>
      <c r="L422">
        <v>925.0080340022411</v>
      </c>
      <c r="M422">
        <v>367.6609310553458</v>
      </c>
      <c r="N422">
        <v>281.3823115780898</v>
      </c>
    </row>
    <row r="423" spans="1:14">
      <c r="A423">
        <v>421</v>
      </c>
      <c r="B423">
        <v>29.01592410699791</v>
      </c>
      <c r="C423">
        <v>4076.878081169765</v>
      </c>
      <c r="D423">
        <v>0.4105039552154807</v>
      </c>
      <c r="E423">
        <v>378.0477938343496</v>
      </c>
      <c r="F423">
        <v>8.914158916461444</v>
      </c>
      <c r="G423">
        <v>42046.81098647456</v>
      </c>
      <c r="H423">
        <v>0.4596810163581644</v>
      </c>
      <c r="I423">
        <v>0.1937592988696842</v>
      </c>
      <c r="J423">
        <v>21.69833802269862</v>
      </c>
      <c r="K423">
        <v>2.854044909010569</v>
      </c>
      <c r="L423">
        <v>925.0080340022411</v>
      </c>
      <c r="M423">
        <v>367.4319536130066</v>
      </c>
      <c r="N423">
        <v>281.1150649843887</v>
      </c>
    </row>
    <row r="424" spans="1:14">
      <c r="A424">
        <v>422</v>
      </c>
      <c r="B424">
        <v>29.02221161147191</v>
      </c>
      <c r="C424">
        <v>4076.593742428822</v>
      </c>
      <c r="D424">
        <v>0.4105143804461757</v>
      </c>
      <c r="E424">
        <v>378.0366077619643</v>
      </c>
      <c r="F424">
        <v>8.915117775605395</v>
      </c>
      <c r="G424">
        <v>42049.55946340102</v>
      </c>
      <c r="H424">
        <v>0.4596720042831264</v>
      </c>
      <c r="I424">
        <v>0.1937555002065274</v>
      </c>
      <c r="J424">
        <v>21.69737319660346</v>
      </c>
      <c r="K424">
        <v>2.854044909010569</v>
      </c>
      <c r="L424">
        <v>925.0080340022411</v>
      </c>
      <c r="M424">
        <v>367.4391572806364</v>
      </c>
      <c r="N424">
        <v>281.0991218200501</v>
      </c>
    </row>
    <row r="425" spans="1:14">
      <c r="A425">
        <v>423</v>
      </c>
      <c r="B425">
        <v>29.05036310537717</v>
      </c>
      <c r="C425">
        <v>4085.342515339104</v>
      </c>
      <c r="D425">
        <v>0.4108103867836087</v>
      </c>
      <c r="E425">
        <v>378.6985601438155</v>
      </c>
      <c r="F425">
        <v>8.893292989860761</v>
      </c>
      <c r="G425">
        <v>42027.22869499394</v>
      </c>
      <c r="H425">
        <v>0.4599612026343146</v>
      </c>
      <c r="I425">
        <v>0.1938773996710831</v>
      </c>
      <c r="J425">
        <v>21.70647391267739</v>
      </c>
      <c r="K425">
        <v>2.854044909010569</v>
      </c>
      <c r="L425">
        <v>925.0080340022411</v>
      </c>
      <c r="M425">
        <v>367.2081317118727</v>
      </c>
      <c r="N425">
        <v>280.8921900352289</v>
      </c>
    </row>
    <row r="426" spans="1:14">
      <c r="A426">
        <v>424</v>
      </c>
      <c r="B426">
        <v>29.04296711062864</v>
      </c>
      <c r="C426">
        <v>4085.769578324874</v>
      </c>
      <c r="D426">
        <v>0.4107186333216609</v>
      </c>
      <c r="E426">
        <v>378.7128902210749</v>
      </c>
      <c r="F426">
        <v>8.893223308737474</v>
      </c>
      <c r="G426">
        <v>42034.25528548167</v>
      </c>
      <c r="H426">
        <v>0.4599821809799476</v>
      </c>
      <c r="I426">
        <v>0.193886242214927</v>
      </c>
      <c r="J426">
        <v>21.70813191553116</v>
      </c>
      <c r="K426">
        <v>2.854044909010569</v>
      </c>
      <c r="L426">
        <v>925.0080340022411</v>
      </c>
      <c r="M426">
        <v>367.1913844998625</v>
      </c>
      <c r="N426">
        <v>280.9121864012881</v>
      </c>
    </row>
    <row r="427" spans="1:14">
      <c r="A427">
        <v>425</v>
      </c>
      <c r="B427">
        <v>29.17910216038935</v>
      </c>
      <c r="C427">
        <v>4105.09040137288</v>
      </c>
      <c r="D427">
        <v>0.4105903567247189</v>
      </c>
      <c r="E427">
        <v>380.3004545409134</v>
      </c>
      <c r="F427">
        <v>8.851506837412622</v>
      </c>
      <c r="G427">
        <v>42035.40430120113</v>
      </c>
      <c r="H427">
        <v>0.4604887933029997</v>
      </c>
      <c r="I427">
        <v>0.1940997834424742</v>
      </c>
      <c r="J427">
        <v>21.71968791589044</v>
      </c>
      <c r="K427">
        <v>2.854044909010569</v>
      </c>
      <c r="L427">
        <v>925.0080340022411</v>
      </c>
      <c r="M427">
        <v>366.7874144510537</v>
      </c>
      <c r="N427">
        <v>280.2786907825906</v>
      </c>
    </row>
    <row r="428" spans="1:14">
      <c r="A428">
        <v>426</v>
      </c>
      <c r="B428">
        <v>29.26061378735494</v>
      </c>
      <c r="C428">
        <v>4116.33470684741</v>
      </c>
      <c r="D428">
        <v>0.4104409375798167</v>
      </c>
      <c r="E428">
        <v>381.237609050526</v>
      </c>
      <c r="F428">
        <v>8.827418528470508</v>
      </c>
      <c r="G428">
        <v>42036.15131052527</v>
      </c>
      <c r="H428">
        <v>0.4608195119987072</v>
      </c>
      <c r="I428">
        <v>0.1942391840710037</v>
      </c>
      <c r="J428">
        <v>21.72544340636323</v>
      </c>
      <c r="K428">
        <v>2.854044909010569</v>
      </c>
      <c r="L428">
        <v>925.0080340022411</v>
      </c>
      <c r="M428">
        <v>366.5241802516531</v>
      </c>
      <c r="N428">
        <v>279.9134304274627</v>
      </c>
    </row>
    <row r="429" spans="1:14">
      <c r="A429">
        <v>427</v>
      </c>
      <c r="B429">
        <v>29.28827234937598</v>
      </c>
      <c r="C429">
        <v>4122.198853907736</v>
      </c>
      <c r="D429">
        <v>0.4104383825226078</v>
      </c>
      <c r="E429">
        <v>381.6804184257045</v>
      </c>
      <c r="F429">
        <v>8.814925348374473</v>
      </c>
      <c r="G429">
        <v>42036.6831260062</v>
      </c>
      <c r="H429">
        <v>0.461004595467788</v>
      </c>
      <c r="I429">
        <v>0.194317198263292</v>
      </c>
      <c r="J429">
        <v>21.73148579070107</v>
      </c>
      <c r="K429">
        <v>2.854044909010569</v>
      </c>
      <c r="L429">
        <v>925.0080340022411</v>
      </c>
      <c r="M429">
        <v>366.3770286452489</v>
      </c>
      <c r="N429">
        <v>279.7514461399015</v>
      </c>
    </row>
    <row r="430" spans="1:14">
      <c r="A430">
        <v>428</v>
      </c>
      <c r="B430">
        <v>29.28309761785789</v>
      </c>
      <c r="C430">
        <v>4122.206466112056</v>
      </c>
      <c r="D430">
        <v>0.4104316879566015</v>
      </c>
      <c r="E430">
        <v>381.6632128096003</v>
      </c>
      <c r="F430">
        <v>8.814930687698972</v>
      </c>
      <c r="G430">
        <v>42036.86134762777</v>
      </c>
      <c r="H430">
        <v>0.461021420366208</v>
      </c>
      <c r="I430">
        <v>0.1943242900952481</v>
      </c>
      <c r="J430">
        <v>21.73263492526328</v>
      </c>
      <c r="K430">
        <v>2.854044909010569</v>
      </c>
      <c r="L430">
        <v>925.0080340022411</v>
      </c>
      <c r="M430">
        <v>366.3636577778252</v>
      </c>
      <c r="N430">
        <v>279.7625305022516</v>
      </c>
    </row>
    <row r="431" spans="1:14">
      <c r="A431">
        <v>429</v>
      </c>
      <c r="B431">
        <v>29.37640921425092</v>
      </c>
      <c r="C431">
        <v>4133.628531852124</v>
      </c>
      <c r="D431">
        <v>0.4103188468919325</v>
      </c>
      <c r="E431">
        <v>382.6480000839093</v>
      </c>
      <c r="F431">
        <v>8.790654246162541</v>
      </c>
      <c r="G431">
        <v>42037.53120047219</v>
      </c>
      <c r="H431">
        <v>0.4613254782391021</v>
      </c>
      <c r="I431">
        <v>0.1944524529694397</v>
      </c>
      <c r="J431">
        <v>21.73631665311965</v>
      </c>
      <c r="K431">
        <v>2.854044909010569</v>
      </c>
      <c r="L431">
        <v>925.0080340022411</v>
      </c>
      <c r="M431">
        <v>366.1221888806056</v>
      </c>
      <c r="N431">
        <v>279.3672659664002</v>
      </c>
    </row>
    <row r="432" spans="1:14">
      <c r="A432">
        <v>430</v>
      </c>
      <c r="B432">
        <v>29.42740080283688</v>
      </c>
      <c r="C432">
        <v>4139.91451291914</v>
      </c>
      <c r="D432">
        <v>0.4103044212046416</v>
      </c>
      <c r="E432">
        <v>383.1844770719331</v>
      </c>
      <c r="F432">
        <v>8.777362230054402</v>
      </c>
      <c r="G432">
        <v>42037.99135200425</v>
      </c>
      <c r="H432">
        <v>0.4614825079690322</v>
      </c>
      <c r="I432">
        <v>0.1945186422817894</v>
      </c>
      <c r="J432">
        <v>21.73871114089649</v>
      </c>
      <c r="K432">
        <v>2.854044909010569</v>
      </c>
      <c r="L432">
        <v>925.0080340022411</v>
      </c>
      <c r="M432">
        <v>365.9976076289918</v>
      </c>
      <c r="N432">
        <v>279.14930941927</v>
      </c>
    </row>
    <row r="433" spans="1:14">
      <c r="A433">
        <v>431</v>
      </c>
      <c r="B433">
        <v>29.42252755673925</v>
      </c>
      <c r="C433">
        <v>4139.897283633668</v>
      </c>
      <c r="D433">
        <v>0.4102994538342829</v>
      </c>
      <c r="E433">
        <v>383.1648314393088</v>
      </c>
      <c r="F433">
        <v>8.777415376299064</v>
      </c>
      <c r="G433">
        <v>42038.12893663297</v>
      </c>
      <c r="H433">
        <v>0.4614996926416314</v>
      </c>
      <c r="I433">
        <v>0.1945258857614973</v>
      </c>
      <c r="J433">
        <v>21.73984736534815</v>
      </c>
      <c r="K433">
        <v>2.854044909010569</v>
      </c>
      <c r="L433">
        <v>925.0080340022411</v>
      </c>
      <c r="M433">
        <v>365.9839791279123</v>
      </c>
      <c r="N433">
        <v>279.1593840278605</v>
      </c>
    </row>
    <row r="434" spans="1:14">
      <c r="A434">
        <v>432</v>
      </c>
      <c r="B434">
        <v>29.54357079321208</v>
      </c>
      <c r="C434">
        <v>4156.713649569289</v>
      </c>
      <c r="D434">
        <v>0.4101895080938965</v>
      </c>
      <c r="E434">
        <v>384.5561397133291</v>
      </c>
      <c r="F434">
        <v>8.742100301590838</v>
      </c>
      <c r="G434">
        <v>42039.74808835607</v>
      </c>
      <c r="H434">
        <v>0.4619816665977414</v>
      </c>
      <c r="I434">
        <v>0.1947290417163575</v>
      </c>
      <c r="J434">
        <v>21.74896274746532</v>
      </c>
      <c r="K434">
        <v>2.854044909010569</v>
      </c>
      <c r="L434">
        <v>925.0080340022411</v>
      </c>
      <c r="M434">
        <v>365.6021571660315</v>
      </c>
      <c r="N434">
        <v>278.6063513671451</v>
      </c>
    </row>
    <row r="435" spans="1:14">
      <c r="A435">
        <v>433</v>
      </c>
      <c r="B435">
        <v>29.62726715738779</v>
      </c>
      <c r="C435">
        <v>4167.810930931474</v>
      </c>
      <c r="D435">
        <v>0.4101604346209347</v>
      </c>
      <c r="E435">
        <v>385.4842265042869</v>
      </c>
      <c r="F435">
        <v>8.718969776144322</v>
      </c>
      <c r="G435">
        <v>42040.96786825408</v>
      </c>
      <c r="H435">
        <v>0.4622675809503836</v>
      </c>
      <c r="I435">
        <v>0.1948495569487323</v>
      </c>
      <c r="J435">
        <v>21.75437331795797</v>
      </c>
      <c r="K435">
        <v>2.854044909010569</v>
      </c>
      <c r="L435">
        <v>925.0080340022411</v>
      </c>
      <c r="M435">
        <v>365.3760307656567</v>
      </c>
      <c r="N435">
        <v>278.2380052238821</v>
      </c>
    </row>
    <row r="436" spans="1:14">
      <c r="A436">
        <v>434</v>
      </c>
      <c r="B436">
        <v>29.68831076250174</v>
      </c>
      <c r="C436">
        <v>4178.209554574522</v>
      </c>
      <c r="D436">
        <v>0.4100608038848628</v>
      </c>
      <c r="E436">
        <v>386.2924368147879</v>
      </c>
      <c r="F436">
        <v>8.69746544547862</v>
      </c>
      <c r="G436">
        <v>42042.59923906422</v>
      </c>
      <c r="H436">
        <v>0.4626208917526573</v>
      </c>
      <c r="I436">
        <v>0.1949984803345054</v>
      </c>
      <c r="J436">
        <v>21.76314033721474</v>
      </c>
      <c r="K436">
        <v>2.854044909010569</v>
      </c>
      <c r="L436">
        <v>925.0080340022411</v>
      </c>
      <c r="M436">
        <v>365.0969873829156</v>
      </c>
      <c r="N436">
        <v>277.919430545983</v>
      </c>
    </row>
    <row r="437" spans="1:14">
      <c r="A437">
        <v>435</v>
      </c>
      <c r="B437">
        <v>29.78370107946385</v>
      </c>
      <c r="C437">
        <v>4191.505738815041</v>
      </c>
      <c r="D437">
        <v>0.409996300580985</v>
      </c>
      <c r="E437">
        <v>387.380154799804</v>
      </c>
      <c r="F437">
        <v>8.670122253776521</v>
      </c>
      <c r="G437">
        <v>42044.66715516775</v>
      </c>
      <c r="H437">
        <v>0.4630040661975389</v>
      </c>
      <c r="I437">
        <v>0.195159991489291</v>
      </c>
      <c r="J437">
        <v>21.77094583926893</v>
      </c>
      <c r="K437">
        <v>2.854044909010569</v>
      </c>
      <c r="L437">
        <v>925.0080340022411</v>
      </c>
      <c r="M437">
        <v>364.7948392039216</v>
      </c>
      <c r="N437">
        <v>277.4829625940997</v>
      </c>
    </row>
    <row r="438" spans="1:14">
      <c r="A438">
        <v>436</v>
      </c>
      <c r="B438">
        <v>29.9272734607413</v>
      </c>
      <c r="C438">
        <v>4210.50316637904</v>
      </c>
      <c r="D438">
        <v>0.4099815008606209</v>
      </c>
      <c r="E438">
        <v>388.9553426021677</v>
      </c>
      <c r="F438">
        <v>8.631380167514246</v>
      </c>
      <c r="G438">
        <v>42047.83984038315</v>
      </c>
      <c r="H438">
        <v>0.4634718160894983</v>
      </c>
      <c r="I438">
        <v>0.1953571518850595</v>
      </c>
      <c r="J438">
        <v>21.78084153171777</v>
      </c>
      <c r="K438">
        <v>2.854044909010569</v>
      </c>
      <c r="L438">
        <v>925.0080340022411</v>
      </c>
      <c r="M438">
        <v>364.4266771265281</v>
      </c>
      <c r="N438">
        <v>276.8609639778118</v>
      </c>
    </row>
    <row r="439" spans="1:14">
      <c r="A439">
        <v>437</v>
      </c>
      <c r="B439">
        <v>30.03401577140311</v>
      </c>
      <c r="C439">
        <v>4224.280478651012</v>
      </c>
      <c r="D439">
        <v>0.4100193853029166</v>
      </c>
      <c r="E439">
        <v>390.1050443356574</v>
      </c>
      <c r="F439">
        <v>8.603487514369789</v>
      </c>
      <c r="G439">
        <v>42050.02149984325</v>
      </c>
      <c r="H439">
        <v>0.463756837520808</v>
      </c>
      <c r="I439">
        <v>0.1954772907438075</v>
      </c>
      <c r="J439">
        <v>21.78763723910454</v>
      </c>
      <c r="K439">
        <v>2.854044909010569</v>
      </c>
      <c r="L439">
        <v>925.0080340022411</v>
      </c>
      <c r="M439">
        <v>364.2027032576423</v>
      </c>
      <c r="N439">
        <v>276.4192320057878</v>
      </c>
    </row>
    <row r="440" spans="1:14">
      <c r="A440">
        <v>438</v>
      </c>
      <c r="B440">
        <v>30.09817212768974</v>
      </c>
      <c r="C440">
        <v>4232.146883143411</v>
      </c>
      <c r="D440">
        <v>0.4100672522494701</v>
      </c>
      <c r="E440">
        <v>390.7721553856834</v>
      </c>
      <c r="F440">
        <v>8.587639843718826</v>
      </c>
      <c r="G440">
        <v>42051.23918560879</v>
      </c>
      <c r="H440">
        <v>0.4639002266076548</v>
      </c>
      <c r="I440">
        <v>0.1955377304138054</v>
      </c>
      <c r="J440">
        <v>21.79088712244301</v>
      </c>
      <c r="K440">
        <v>2.854044909010569</v>
      </c>
      <c r="L440">
        <v>925.0080340022411</v>
      </c>
      <c r="M440">
        <v>364.090130143743</v>
      </c>
      <c r="N440">
        <v>276.162727420514</v>
      </c>
    </row>
    <row r="441" spans="1:14">
      <c r="A441">
        <v>439</v>
      </c>
      <c r="B441">
        <v>30.09753148619763</v>
      </c>
      <c r="C441">
        <v>4232.234597543762</v>
      </c>
      <c r="D441">
        <v>0.4100792078018543</v>
      </c>
      <c r="E441">
        <v>390.7846624579251</v>
      </c>
      <c r="F441">
        <v>8.587161626430158</v>
      </c>
      <c r="G441">
        <v>42048.69784945893</v>
      </c>
      <c r="H441">
        <v>0.4638968000316431</v>
      </c>
      <c r="I441">
        <v>0.1955362860840595</v>
      </c>
      <c r="J441">
        <v>21.79067537836961</v>
      </c>
      <c r="K441">
        <v>2.854044909010569</v>
      </c>
      <c r="L441">
        <v>925.0080340022411</v>
      </c>
      <c r="M441">
        <v>364.0928194972937</v>
      </c>
      <c r="N441">
        <v>276.1727352938899</v>
      </c>
    </row>
    <row r="442" spans="1:14">
      <c r="A442">
        <v>440</v>
      </c>
      <c r="B442">
        <v>30.21985856880863</v>
      </c>
      <c r="C442">
        <v>4248.959029972135</v>
      </c>
      <c r="D442">
        <v>0.4100714688315062</v>
      </c>
      <c r="E442">
        <v>392.1328114900913</v>
      </c>
      <c r="F442">
        <v>8.553998298121767</v>
      </c>
      <c r="G442">
        <v>42054.10941164471</v>
      </c>
      <c r="H442">
        <v>0.4643526588651336</v>
      </c>
      <c r="I442">
        <v>0.1957284343016658</v>
      </c>
      <c r="J442">
        <v>21.80141662236777</v>
      </c>
      <c r="K442">
        <v>2.854044909010569</v>
      </c>
      <c r="L442">
        <v>925.0080340022411</v>
      </c>
      <c r="M442">
        <v>363.7353865746874</v>
      </c>
      <c r="N442">
        <v>275.6142568354274</v>
      </c>
    </row>
    <row r="443" spans="1:14">
      <c r="A443">
        <v>441</v>
      </c>
      <c r="B443">
        <v>30.30022718376865</v>
      </c>
      <c r="C443">
        <v>4260.621187662538</v>
      </c>
      <c r="D443">
        <v>0.4101011132724941</v>
      </c>
      <c r="E443">
        <v>393.104909085861</v>
      </c>
      <c r="F443">
        <v>8.529824794866034</v>
      </c>
      <c r="G443">
        <v>42047.63728541414</v>
      </c>
      <c r="H443">
        <v>0.4646347310683137</v>
      </c>
      <c r="I443">
        <v>0.1958473300366949</v>
      </c>
      <c r="J443">
        <v>21.80723248796522</v>
      </c>
      <c r="K443">
        <v>2.854044909010569</v>
      </c>
      <c r="L443">
        <v>925.0080340022411</v>
      </c>
      <c r="M443">
        <v>363.5145687257283</v>
      </c>
      <c r="N443">
        <v>275.2806944861525</v>
      </c>
    </row>
    <row r="444" spans="1:14">
      <c r="A444">
        <v>442</v>
      </c>
      <c r="B444">
        <v>30.39739774575902</v>
      </c>
      <c r="C444">
        <v>4275.738052405941</v>
      </c>
      <c r="D444">
        <v>0.4101241743338928</v>
      </c>
      <c r="E444">
        <v>394.3262189937124</v>
      </c>
      <c r="F444">
        <v>8.49854596338656</v>
      </c>
      <c r="G444">
        <v>42038.04552084883</v>
      </c>
      <c r="H444">
        <v>0.4651407379152941</v>
      </c>
      <c r="I444">
        <v>0.1960606160511379</v>
      </c>
      <c r="J444">
        <v>21.81675569482929</v>
      </c>
      <c r="K444">
        <v>2.854044909010569</v>
      </c>
      <c r="L444">
        <v>925.0080340022411</v>
      </c>
      <c r="M444">
        <v>363.1191166705569</v>
      </c>
      <c r="N444">
        <v>274.8201365316635</v>
      </c>
    </row>
    <row r="445" spans="1:14">
      <c r="A445">
        <v>443</v>
      </c>
      <c r="B445">
        <v>30.40865887758229</v>
      </c>
      <c r="C445">
        <v>4277.3310642094</v>
      </c>
      <c r="D445">
        <v>0.4097679684625896</v>
      </c>
      <c r="E445">
        <v>394.5084174442786</v>
      </c>
      <c r="F445">
        <v>8.496369629291319</v>
      </c>
      <c r="G445">
        <v>42046.50428604931</v>
      </c>
      <c r="H445">
        <v>0.4653758318503067</v>
      </c>
      <c r="I445">
        <v>0.1961597100628451</v>
      </c>
      <c r="J445">
        <v>21.81503969088903</v>
      </c>
      <c r="K445">
        <v>2.854044909010569</v>
      </c>
      <c r="L445">
        <v>925.0080340022411</v>
      </c>
      <c r="M445">
        <v>362.935679766073</v>
      </c>
      <c r="N445">
        <v>274.7466820274081</v>
      </c>
    </row>
    <row r="446" spans="1:14">
      <c r="A446">
        <v>444</v>
      </c>
      <c r="B446">
        <v>30.46971563058687</v>
      </c>
      <c r="C446">
        <v>4285.25389370942</v>
      </c>
      <c r="D446">
        <v>0.4097784143859509</v>
      </c>
      <c r="E446">
        <v>395.1823706922553</v>
      </c>
      <c r="F446">
        <v>8.480637462752135</v>
      </c>
      <c r="G446">
        <v>42046.3022060963</v>
      </c>
      <c r="H446">
        <v>0.4655275758160319</v>
      </c>
      <c r="I446">
        <v>0.1962236713824566</v>
      </c>
      <c r="J446">
        <v>21.81823316447442</v>
      </c>
      <c r="K446">
        <v>2.854044909010569</v>
      </c>
      <c r="L446">
        <v>925.0080340022411</v>
      </c>
      <c r="M446">
        <v>362.8173767863752</v>
      </c>
      <c r="N446">
        <v>274.5130402534404</v>
      </c>
    </row>
    <row r="447" spans="1:14">
      <c r="A447">
        <v>445</v>
      </c>
      <c r="B447">
        <v>30.45903682824719</v>
      </c>
      <c r="C447">
        <v>4283.933172425375</v>
      </c>
      <c r="D447">
        <v>0.4097652982721021</v>
      </c>
      <c r="E447">
        <v>395.0651016414698</v>
      </c>
      <c r="F447">
        <v>8.48326910008177</v>
      </c>
      <c r="G447">
        <v>42046.4486062061</v>
      </c>
      <c r="H447">
        <v>0.4655407846637801</v>
      </c>
      <c r="I447">
        <v>0.1962292390195517</v>
      </c>
      <c r="J447">
        <v>21.81794325603954</v>
      </c>
      <c r="K447">
        <v>2.854044909010569</v>
      </c>
      <c r="L447">
        <v>925.0080340022411</v>
      </c>
      <c r="M447">
        <v>362.8070825229112</v>
      </c>
      <c r="N447">
        <v>274.5419433199923</v>
      </c>
    </row>
    <row r="448" spans="1:14">
      <c r="A448">
        <v>446</v>
      </c>
      <c r="B448">
        <v>30.53980858010634</v>
      </c>
      <c r="C448">
        <v>4295.587922149431</v>
      </c>
      <c r="D448">
        <v>0.4097344678981581</v>
      </c>
      <c r="E448">
        <v>396.0186423593136</v>
      </c>
      <c r="F448">
        <v>8.460162150103175</v>
      </c>
      <c r="G448">
        <v>42045.67349212108</v>
      </c>
      <c r="H448">
        <v>0.465925533446879</v>
      </c>
      <c r="I448">
        <v>0.1963914137707407</v>
      </c>
      <c r="J448">
        <v>21.82470324998519</v>
      </c>
      <c r="K448">
        <v>2.854044909010569</v>
      </c>
      <c r="L448">
        <v>925.0080340022411</v>
      </c>
      <c r="M448">
        <v>362.5074861851277</v>
      </c>
      <c r="N448">
        <v>274.1686085164728</v>
      </c>
    </row>
    <row r="449" spans="1:14">
      <c r="A449">
        <v>447</v>
      </c>
      <c r="B449">
        <v>30.63844068681336</v>
      </c>
      <c r="C449">
        <v>4309.341780438766</v>
      </c>
      <c r="D449">
        <v>0.4097349173637159</v>
      </c>
      <c r="E449">
        <v>397.1538965425895</v>
      </c>
      <c r="F449">
        <v>8.433034712680142</v>
      </c>
      <c r="G449">
        <v>42044.5904357891</v>
      </c>
      <c r="H449">
        <v>0.4662684677928191</v>
      </c>
      <c r="I449">
        <v>0.196535963395509</v>
      </c>
      <c r="J449">
        <v>21.8321223466168</v>
      </c>
      <c r="K449">
        <v>2.854044909010569</v>
      </c>
      <c r="L449">
        <v>925.0080340022411</v>
      </c>
      <c r="M449">
        <v>362.240866681</v>
      </c>
      <c r="N449">
        <v>273.7586204385887</v>
      </c>
    </row>
    <row r="450" spans="1:14">
      <c r="A450">
        <v>448</v>
      </c>
      <c r="B450">
        <v>30.73521343694996</v>
      </c>
      <c r="C450">
        <v>4322.810158322854</v>
      </c>
      <c r="D450">
        <v>0.4097431132556505</v>
      </c>
      <c r="E450">
        <v>398.2594625586848</v>
      </c>
      <c r="F450">
        <v>8.406628229226154</v>
      </c>
      <c r="G450">
        <v>42043.44860238818</v>
      </c>
      <c r="H450">
        <v>0.4665519334804903</v>
      </c>
      <c r="I450">
        <v>0.1966554464956203</v>
      </c>
      <c r="J450">
        <v>21.83963586210287</v>
      </c>
      <c r="K450">
        <v>2.854044909010569</v>
      </c>
      <c r="L450">
        <v>925.0080340022411</v>
      </c>
      <c r="M450">
        <v>362.0207778784306</v>
      </c>
      <c r="N450">
        <v>273.3778333032385</v>
      </c>
    </row>
    <row r="451" spans="1:14">
      <c r="A451">
        <v>449</v>
      </c>
      <c r="B451">
        <v>30.79442856883767</v>
      </c>
      <c r="C451">
        <v>4331.391341467644</v>
      </c>
      <c r="D451">
        <v>0.4097538565342971</v>
      </c>
      <c r="E451">
        <v>398.9438473929978</v>
      </c>
      <c r="F451">
        <v>8.389866001921868</v>
      </c>
      <c r="G451">
        <v>42042.51870289946</v>
      </c>
      <c r="H451">
        <v>0.4667210217066391</v>
      </c>
      <c r="I451">
        <v>0.1967267185625098</v>
      </c>
      <c r="J451">
        <v>21.84539485550318</v>
      </c>
      <c r="K451">
        <v>2.854044909010569</v>
      </c>
      <c r="L451">
        <v>925.0080340022411</v>
      </c>
      <c r="M451">
        <v>361.8896214738266</v>
      </c>
      <c r="N451">
        <v>273.1432669584966</v>
      </c>
    </row>
    <row r="452" spans="1:14">
      <c r="A452">
        <v>450</v>
      </c>
      <c r="B452">
        <v>30.76570906320393</v>
      </c>
      <c r="C452">
        <v>4328.866546480702</v>
      </c>
      <c r="D452">
        <v>0.4096496467139139</v>
      </c>
      <c r="E452">
        <v>398.7354924166791</v>
      </c>
      <c r="F452">
        <v>8.39403414950497</v>
      </c>
      <c r="G452">
        <v>42036.24002892052</v>
      </c>
      <c r="H452">
        <v>0.4667582470775765</v>
      </c>
      <c r="I452">
        <v>0.1967424093600766</v>
      </c>
      <c r="J452">
        <v>21.84411225102841</v>
      </c>
      <c r="K452">
        <v>2.854044909010569</v>
      </c>
      <c r="L452">
        <v>925.0080340022411</v>
      </c>
      <c r="M452">
        <v>361.8607596904902</v>
      </c>
      <c r="N452">
        <v>273.2539894108954</v>
      </c>
    </row>
    <row r="453" spans="1:14">
      <c r="A453">
        <v>451</v>
      </c>
      <c r="B453">
        <v>30.86502699671812</v>
      </c>
      <c r="C453">
        <v>4345.155098942253</v>
      </c>
      <c r="D453">
        <v>0.409388167893362</v>
      </c>
      <c r="E453">
        <v>400.0417563922738</v>
      </c>
      <c r="F453">
        <v>8.362666749990158</v>
      </c>
      <c r="G453">
        <v>42037.10092825233</v>
      </c>
      <c r="H453">
        <v>0.4672389829391715</v>
      </c>
      <c r="I453">
        <v>0.1969450434479973</v>
      </c>
      <c r="J453">
        <v>21.85447640497499</v>
      </c>
      <c r="K453">
        <v>2.854044909010569</v>
      </c>
      <c r="L453">
        <v>925.0080340022411</v>
      </c>
      <c r="M453">
        <v>361.4884460556275</v>
      </c>
      <c r="N453">
        <v>272.8144559223185</v>
      </c>
    </row>
    <row r="454" spans="1:14">
      <c r="A454">
        <v>452</v>
      </c>
      <c r="B454">
        <v>30.94811767208708</v>
      </c>
      <c r="C454">
        <v>4355.780834253427</v>
      </c>
      <c r="D454">
        <v>0.4094646836806412</v>
      </c>
      <c r="E454">
        <v>400.8951608980975</v>
      </c>
      <c r="F454">
        <v>8.342796911374947</v>
      </c>
      <c r="G454">
        <v>42041.72257057456</v>
      </c>
      <c r="H454">
        <v>0.4675472100116229</v>
      </c>
      <c r="I454">
        <v>0.1970749636738181</v>
      </c>
      <c r="J454">
        <v>21.86144923280649</v>
      </c>
      <c r="K454">
        <v>2.854044909010569</v>
      </c>
      <c r="L454">
        <v>925.0080340022411</v>
      </c>
      <c r="M454">
        <v>361.2501374462153</v>
      </c>
      <c r="N454">
        <v>272.4450612120425</v>
      </c>
    </row>
    <row r="455" spans="1:14">
      <c r="A455">
        <v>453</v>
      </c>
      <c r="B455">
        <v>30.98556266094482</v>
      </c>
      <c r="C455">
        <v>4360.61309614434</v>
      </c>
      <c r="D455">
        <v>0.4090046209460668</v>
      </c>
      <c r="E455">
        <v>401.2899854239889</v>
      </c>
      <c r="F455">
        <v>8.337597387550058</v>
      </c>
      <c r="G455">
        <v>42077.00550636242</v>
      </c>
      <c r="H455">
        <v>0.4676412256815809</v>
      </c>
      <c r="I455">
        <v>0.1971145920457665</v>
      </c>
      <c r="J455">
        <v>21.86424657472068</v>
      </c>
      <c r="K455">
        <v>2.854044909010569</v>
      </c>
      <c r="L455">
        <v>925.0080340022411</v>
      </c>
      <c r="M455">
        <v>361.1775108858744</v>
      </c>
      <c r="N455">
        <v>272.2946439744059</v>
      </c>
    </row>
    <row r="456" spans="1:14">
      <c r="A456">
        <v>454</v>
      </c>
      <c r="B456">
        <v>30.97911977650672</v>
      </c>
      <c r="C456">
        <v>4360.547636600239</v>
      </c>
      <c r="D456">
        <v>0.4089865142986118</v>
      </c>
      <c r="E456">
        <v>401.2737089028059</v>
      </c>
      <c r="F456">
        <v>8.337514671130428</v>
      </c>
      <c r="G456">
        <v>42075.1925779384</v>
      </c>
      <c r="H456">
        <v>0.4676417455249393</v>
      </c>
      <c r="I456">
        <v>0.1971148111639834</v>
      </c>
      <c r="J456">
        <v>21.86487259718303</v>
      </c>
      <c r="K456">
        <v>2.854044909010569</v>
      </c>
      <c r="L456">
        <v>925.0080340022411</v>
      </c>
      <c r="M456">
        <v>361.1771093910721</v>
      </c>
      <c r="N456">
        <v>272.3178465348329</v>
      </c>
    </row>
    <row r="457" spans="1:14">
      <c r="A457">
        <v>455</v>
      </c>
      <c r="B457">
        <v>31.04272500960198</v>
      </c>
      <c r="C457">
        <v>4364.887658007749</v>
      </c>
      <c r="D457">
        <v>0.4086501179997328</v>
      </c>
      <c r="E457">
        <v>401.6871261880698</v>
      </c>
      <c r="F457">
        <v>8.331738829874068</v>
      </c>
      <c r="G457">
        <v>42097.14076582568</v>
      </c>
      <c r="H457">
        <v>0.4677273935571918</v>
      </c>
      <c r="I457">
        <v>0.1971509125083684</v>
      </c>
      <c r="J457">
        <v>21.863566532928</v>
      </c>
      <c r="K457">
        <v>2.854044909010569</v>
      </c>
      <c r="L457">
        <v>925.0080340022411</v>
      </c>
      <c r="M457">
        <v>361.1109723438526</v>
      </c>
      <c r="N457">
        <v>272.1128422300793</v>
      </c>
    </row>
    <row r="458" spans="1:14">
      <c r="A458">
        <v>456</v>
      </c>
      <c r="B458">
        <v>31.04932075895147</v>
      </c>
      <c r="C458">
        <v>4364.132279692722</v>
      </c>
      <c r="D458">
        <v>0.4087405604613558</v>
      </c>
      <c r="E458">
        <v>401.6455072786684</v>
      </c>
      <c r="F458">
        <v>8.332390202967069</v>
      </c>
      <c r="G458">
        <v>42090.23889283113</v>
      </c>
      <c r="H458">
        <v>0.4677023749219644</v>
      </c>
      <c r="I458">
        <v>0.1971403669494964</v>
      </c>
      <c r="J458">
        <v>21.86185426053569</v>
      </c>
      <c r="K458">
        <v>2.854044909010569</v>
      </c>
      <c r="L458">
        <v>925.0080340022411</v>
      </c>
      <c r="M458">
        <v>361.1302891234492</v>
      </c>
      <c r="N458">
        <v>272.104872973658</v>
      </c>
    </row>
    <row r="459" spans="1:14">
      <c r="A459">
        <v>457</v>
      </c>
      <c r="B459">
        <v>31.16406540350822</v>
      </c>
      <c r="C459">
        <v>4380.522839491613</v>
      </c>
      <c r="D459">
        <v>0.4086952910994563</v>
      </c>
      <c r="E459">
        <v>402.9908102056997</v>
      </c>
      <c r="F459">
        <v>8.301378549097382</v>
      </c>
      <c r="G459">
        <v>42091.68945647684</v>
      </c>
      <c r="H459">
        <v>0.4682160847864567</v>
      </c>
      <c r="I459">
        <v>0.1973568998486687</v>
      </c>
      <c r="J459">
        <v>21.87059034261121</v>
      </c>
      <c r="K459">
        <v>2.854044909010569</v>
      </c>
      <c r="L459">
        <v>925.0080340022411</v>
      </c>
      <c r="M459">
        <v>360.7340699461993</v>
      </c>
      <c r="N459">
        <v>271.6030048050726</v>
      </c>
    </row>
    <row r="460" spans="1:14">
      <c r="A460">
        <v>458</v>
      </c>
      <c r="B460">
        <v>31.24522256954322</v>
      </c>
      <c r="C460">
        <v>4392.322406115679</v>
      </c>
      <c r="D460">
        <v>0.4087343480737296</v>
      </c>
      <c r="E460">
        <v>403.9459568413551</v>
      </c>
      <c r="F460">
        <v>8.279159962747499</v>
      </c>
      <c r="G460">
        <v>42092.41240568657</v>
      </c>
      <c r="H460">
        <v>0.4685413599702569</v>
      </c>
      <c r="I460">
        <v>0.1974940059925163</v>
      </c>
      <c r="J460">
        <v>21.87772851841268</v>
      </c>
      <c r="K460">
        <v>2.854044909010569</v>
      </c>
      <c r="L460">
        <v>925.0080340022411</v>
      </c>
      <c r="M460">
        <v>360.4836377518827</v>
      </c>
      <c r="N460">
        <v>271.2439164108334</v>
      </c>
    </row>
    <row r="461" spans="1:14">
      <c r="A461">
        <v>459</v>
      </c>
      <c r="B461">
        <v>31.28157042418623</v>
      </c>
      <c r="C461">
        <v>4395.493389828021</v>
      </c>
      <c r="D461">
        <v>0.4086963651993579</v>
      </c>
      <c r="E461">
        <v>404.2451608799158</v>
      </c>
      <c r="F461">
        <v>8.273191576015096</v>
      </c>
      <c r="G461">
        <v>42092.45055961362</v>
      </c>
      <c r="H461">
        <v>0.4686171499387929</v>
      </c>
      <c r="I461">
        <v>0.1975259520826143</v>
      </c>
      <c r="J461">
        <v>21.87696846493474</v>
      </c>
      <c r="K461">
        <v>2.854044909010569</v>
      </c>
      <c r="L461">
        <v>925.0080340022411</v>
      </c>
      <c r="M461">
        <v>360.4253363355422</v>
      </c>
      <c r="N461">
        <v>271.1203380033144</v>
      </c>
    </row>
    <row r="462" spans="1:14">
      <c r="A462">
        <v>460</v>
      </c>
      <c r="B462">
        <v>31.28466416951034</v>
      </c>
      <c r="C462">
        <v>4395.148102183762</v>
      </c>
      <c r="D462">
        <v>0.4087069336508256</v>
      </c>
      <c r="E462">
        <v>404.2330150022066</v>
      </c>
      <c r="F462">
        <v>8.273818662908392</v>
      </c>
      <c r="G462">
        <v>42092.24957749199</v>
      </c>
      <c r="H462">
        <v>0.4685952445971086</v>
      </c>
      <c r="I462">
        <v>0.1975167188023716</v>
      </c>
      <c r="J462">
        <v>21.87579801100588</v>
      </c>
      <c r="K462">
        <v>2.854044909010569</v>
      </c>
      <c r="L462">
        <v>925.0080340022411</v>
      </c>
      <c r="M462">
        <v>360.4421850770422</v>
      </c>
      <c r="N462">
        <v>271.1202425498159</v>
      </c>
    </row>
    <row r="463" spans="1:14">
      <c r="A463">
        <v>461</v>
      </c>
      <c r="B463">
        <v>31.35875907418669</v>
      </c>
      <c r="C463">
        <v>4407.560173655083</v>
      </c>
      <c r="D463">
        <v>0.4087069423444694</v>
      </c>
      <c r="E463">
        <v>405.2044895660829</v>
      </c>
      <c r="F463">
        <v>8.250617895778646</v>
      </c>
      <c r="G463">
        <v>42093.12248026295</v>
      </c>
      <c r="H463">
        <v>0.4689648398956401</v>
      </c>
      <c r="I463">
        <v>0.1976725062361803</v>
      </c>
      <c r="J463">
        <v>21.88529515840655</v>
      </c>
      <c r="K463">
        <v>2.854044909010569</v>
      </c>
      <c r="L463">
        <v>925.0080340022411</v>
      </c>
      <c r="M463">
        <v>360.1581174334502</v>
      </c>
      <c r="N463">
        <v>270.7696511791653</v>
      </c>
    </row>
    <row r="464" spans="1:14">
      <c r="A464">
        <v>462</v>
      </c>
      <c r="B464">
        <v>31.39085781286072</v>
      </c>
      <c r="C464">
        <v>4412.935231387649</v>
      </c>
      <c r="D464">
        <v>0.4086717607377406</v>
      </c>
      <c r="E464">
        <v>405.6246595711643</v>
      </c>
      <c r="F464">
        <v>8.240603188185753</v>
      </c>
      <c r="G464">
        <v>42093.42906336379</v>
      </c>
      <c r="H464">
        <v>0.4691409195373639</v>
      </c>
      <c r="I464">
        <v>0.1977467252417766</v>
      </c>
      <c r="J464">
        <v>21.8894040012089</v>
      </c>
      <c r="K464">
        <v>2.854044909010569</v>
      </c>
      <c r="L464">
        <v>925.0080340022411</v>
      </c>
      <c r="M464">
        <v>360.0229416053761</v>
      </c>
      <c r="N464">
        <v>270.6215801338913</v>
      </c>
    </row>
    <row r="465" spans="1:14">
      <c r="A465">
        <v>463</v>
      </c>
      <c r="B465">
        <v>31.39387484147005</v>
      </c>
      <c r="C465">
        <v>4412.538841917673</v>
      </c>
      <c r="D465">
        <v>0.4086800846921393</v>
      </c>
      <c r="E465">
        <v>405.6095872612355</v>
      </c>
      <c r="F465">
        <v>8.241323096603175</v>
      </c>
      <c r="G465">
        <v>42093.2493344127</v>
      </c>
      <c r="H465">
        <v>0.4691168029141688</v>
      </c>
      <c r="I465">
        <v>0.1977365598883357</v>
      </c>
      <c r="J465">
        <v>21.88815248805872</v>
      </c>
      <c r="K465">
        <v>2.854044909010569</v>
      </c>
      <c r="L465">
        <v>925.0080340022411</v>
      </c>
      <c r="M465">
        <v>360.0414498693531</v>
      </c>
      <c r="N465">
        <v>270.6255807892725</v>
      </c>
    </row>
    <row r="466" spans="1:14">
      <c r="A466">
        <v>464</v>
      </c>
      <c r="B466">
        <v>31.50753182455445</v>
      </c>
      <c r="C466">
        <v>4429.008320767107</v>
      </c>
      <c r="D466">
        <v>0.4086437061580522</v>
      </c>
      <c r="E466">
        <v>406.9493244156309</v>
      </c>
      <c r="F466">
        <v>8.210731038934677</v>
      </c>
      <c r="G466">
        <v>42093.72497134806</v>
      </c>
      <c r="H466">
        <v>0.4695785278835554</v>
      </c>
      <c r="I466">
        <v>0.1979311807300832</v>
      </c>
      <c r="J466">
        <v>21.89758888174207</v>
      </c>
      <c r="K466">
        <v>2.854044909010569</v>
      </c>
      <c r="L466">
        <v>925.0080340022411</v>
      </c>
      <c r="M466">
        <v>359.6874300035631</v>
      </c>
      <c r="N466">
        <v>270.1430798434101</v>
      </c>
    </row>
    <row r="467" spans="1:14">
      <c r="A467">
        <v>465</v>
      </c>
      <c r="B467">
        <v>31.56668230458612</v>
      </c>
      <c r="C467">
        <v>4438.100508988956</v>
      </c>
      <c r="D467">
        <v>0.4085872183010698</v>
      </c>
      <c r="E467">
        <v>407.6771282219383</v>
      </c>
      <c r="F467">
        <v>8.193917015615652</v>
      </c>
      <c r="G467">
        <v>42093.78734453737</v>
      </c>
      <c r="H467">
        <v>0.4698674339026813</v>
      </c>
      <c r="I467">
        <v>0.1980529569742895</v>
      </c>
      <c r="J467">
        <v>21.90342749917005</v>
      </c>
      <c r="K467">
        <v>2.854044909010569</v>
      </c>
      <c r="L467">
        <v>925.0080340022411</v>
      </c>
      <c r="M467">
        <v>359.466270042192</v>
      </c>
      <c r="N467">
        <v>269.8814827613966</v>
      </c>
    </row>
    <row r="468" spans="1:14">
      <c r="A468">
        <v>466</v>
      </c>
      <c r="B468">
        <v>31.64577253876163</v>
      </c>
      <c r="C468">
        <v>4447.44708765318</v>
      </c>
      <c r="D468">
        <v>0.4086006496078577</v>
      </c>
      <c r="E468">
        <v>408.489542842935</v>
      </c>
      <c r="F468">
        <v>8.176646996639443</v>
      </c>
      <c r="G468">
        <v>42093.3425332476</v>
      </c>
      <c r="H468">
        <v>0.4700761468147324</v>
      </c>
      <c r="I468">
        <v>0.1981409311695793</v>
      </c>
      <c r="J468">
        <v>21.90571267412803</v>
      </c>
      <c r="K468">
        <v>2.854044909010569</v>
      </c>
      <c r="L468">
        <v>925.0080340022411</v>
      </c>
      <c r="M468">
        <v>359.3066677043292</v>
      </c>
      <c r="N468">
        <v>269.5921072298128</v>
      </c>
    </row>
    <row r="469" spans="1:14">
      <c r="A469">
        <v>467</v>
      </c>
      <c r="B469">
        <v>31.72874372649691</v>
      </c>
      <c r="C469">
        <v>4459.254178829376</v>
      </c>
      <c r="D469">
        <v>0.4085596400412265</v>
      </c>
      <c r="E469">
        <v>409.4617129005623</v>
      </c>
      <c r="F469">
        <v>8.154931625839197</v>
      </c>
      <c r="G469">
        <v>42092.75865048572</v>
      </c>
      <c r="H469">
        <v>0.4704053717484542</v>
      </c>
      <c r="I469">
        <v>0.1982797021652443</v>
      </c>
      <c r="J469">
        <v>21.91176096069414</v>
      </c>
      <c r="K469">
        <v>2.854044909010569</v>
      </c>
      <c r="L469">
        <v>925.0080340022411</v>
      </c>
      <c r="M469">
        <v>359.0551979700003</v>
      </c>
      <c r="N469">
        <v>269.2556616807653</v>
      </c>
    </row>
    <row r="470" spans="1:14">
      <c r="A470">
        <v>468</v>
      </c>
      <c r="B470">
        <v>31.81611991552403</v>
      </c>
      <c r="C470">
        <v>4472.791081890934</v>
      </c>
      <c r="D470">
        <v>0.4084333173874987</v>
      </c>
      <c r="E470">
        <v>410.5532726017426</v>
      </c>
      <c r="F470">
        <v>8.130089719743346</v>
      </c>
      <c r="G470">
        <v>42091.31837618561</v>
      </c>
      <c r="H470">
        <v>0.4708732163017207</v>
      </c>
      <c r="I470">
        <v>0.1984769024615261</v>
      </c>
      <c r="J470">
        <v>21.91993066909184</v>
      </c>
      <c r="K470">
        <v>2.854044909010569</v>
      </c>
      <c r="L470">
        <v>925.0080340022411</v>
      </c>
      <c r="M470">
        <v>358.6984522200266</v>
      </c>
      <c r="N470">
        <v>268.8758194459352</v>
      </c>
    </row>
    <row r="471" spans="1:14">
      <c r="A471">
        <v>469</v>
      </c>
      <c r="B471">
        <v>31.85015604338734</v>
      </c>
      <c r="C471">
        <v>4478.803169582347</v>
      </c>
      <c r="D471">
        <v>0.4083072802664665</v>
      </c>
      <c r="E471">
        <v>411.0245362511193</v>
      </c>
      <c r="F471">
        <v>8.1190463950833</v>
      </c>
      <c r="G471">
        <v>42090.15424587362</v>
      </c>
      <c r="H471">
        <v>0.4711649310029513</v>
      </c>
      <c r="I471">
        <v>0.1985998625881553</v>
      </c>
      <c r="J471">
        <v>21.92423141057079</v>
      </c>
      <c r="K471">
        <v>2.854044909010569</v>
      </c>
      <c r="L471">
        <v>925.0080340022411</v>
      </c>
      <c r="M471">
        <v>358.4763694525367</v>
      </c>
      <c r="N471">
        <v>268.7047789684991</v>
      </c>
    </row>
    <row r="472" spans="1:14">
      <c r="A472">
        <v>470</v>
      </c>
      <c r="B472">
        <v>31.86233460770828</v>
      </c>
      <c r="C472">
        <v>4481.695133729992</v>
      </c>
      <c r="D472">
        <v>0.40821139305708</v>
      </c>
      <c r="E472">
        <v>411.2383881187761</v>
      </c>
      <c r="F472">
        <v>8.113732094583693</v>
      </c>
      <c r="G472">
        <v>42089.48007867239</v>
      </c>
      <c r="H472">
        <v>0.4713359843361242</v>
      </c>
      <c r="I472">
        <v>0.1986719629636884</v>
      </c>
      <c r="J472">
        <v>21.92699873707444</v>
      </c>
      <c r="K472">
        <v>2.854044909010569</v>
      </c>
      <c r="L472">
        <v>925.0080340022411</v>
      </c>
      <c r="M472">
        <v>358.3462741916265</v>
      </c>
      <c r="N472">
        <v>268.6271810569381</v>
      </c>
    </row>
    <row r="473" spans="1:14">
      <c r="A473">
        <v>471</v>
      </c>
      <c r="B473">
        <v>31.86013591520898</v>
      </c>
      <c r="C473">
        <v>4481.157895464083</v>
      </c>
      <c r="D473">
        <v>0.4082003085098798</v>
      </c>
      <c r="E473">
        <v>411.188975966661</v>
      </c>
      <c r="F473">
        <v>8.114968508213018</v>
      </c>
      <c r="G473">
        <v>42091.8431933455</v>
      </c>
      <c r="H473">
        <v>0.4713307739480977</v>
      </c>
      <c r="I473">
        <v>0.1986697667426245</v>
      </c>
      <c r="J473">
        <v>21.92697615095151</v>
      </c>
      <c r="K473">
        <v>2.854044909010569</v>
      </c>
      <c r="L473">
        <v>925.0080340022411</v>
      </c>
      <c r="M473">
        <v>358.3502355776411</v>
      </c>
      <c r="N473">
        <v>268.6307057513292</v>
      </c>
    </row>
    <row r="474" spans="1:14">
      <c r="A474">
        <v>472</v>
      </c>
      <c r="B474">
        <v>31.9431094692601</v>
      </c>
      <c r="C474">
        <v>4493.510513844088</v>
      </c>
      <c r="D474">
        <v>0.4080654790879424</v>
      </c>
      <c r="E474">
        <v>412.221709410292</v>
      </c>
      <c r="F474">
        <v>8.092186248632935</v>
      </c>
      <c r="G474">
        <v>42087.58076573646</v>
      </c>
      <c r="H474">
        <v>0.4717250269403994</v>
      </c>
      <c r="I474">
        <v>0.198835947595536</v>
      </c>
      <c r="J474">
        <v>21.93240058404633</v>
      </c>
      <c r="K474">
        <v>2.854044909010569</v>
      </c>
      <c r="L474">
        <v>925.0080340022411</v>
      </c>
      <c r="M474">
        <v>358.0507376824698</v>
      </c>
      <c r="N474">
        <v>268.3098637175576</v>
      </c>
    </row>
    <row r="475" spans="1:14">
      <c r="A475">
        <v>473</v>
      </c>
      <c r="B475">
        <v>31.98728059155872</v>
      </c>
      <c r="C475">
        <v>4499.550977058176</v>
      </c>
      <c r="D475">
        <v>0.4079460673007148</v>
      </c>
      <c r="E475">
        <v>412.6983468435656</v>
      </c>
      <c r="F475">
        <v>8.082112506913962</v>
      </c>
      <c r="G475">
        <v>42094.68724366083</v>
      </c>
      <c r="H475">
        <v>0.471967107863484</v>
      </c>
      <c r="I475">
        <v>0.1989379866797214</v>
      </c>
      <c r="J475">
        <v>21.93642981830505</v>
      </c>
      <c r="K475">
        <v>2.854044909010569</v>
      </c>
      <c r="L475">
        <v>925.0080340022411</v>
      </c>
      <c r="M475">
        <v>357.8670866363583</v>
      </c>
      <c r="N475">
        <v>268.1059873722795</v>
      </c>
    </row>
    <row r="476" spans="1:14">
      <c r="A476">
        <v>474</v>
      </c>
      <c r="B476">
        <v>32.11087678495885</v>
      </c>
      <c r="C476">
        <v>4515.56822222617</v>
      </c>
      <c r="D476">
        <v>0.4077549014668267</v>
      </c>
      <c r="E476">
        <v>414.0244056029297</v>
      </c>
      <c r="F476">
        <v>8.054752814624235</v>
      </c>
      <c r="G476">
        <v>42106.50448451118</v>
      </c>
      <c r="H476">
        <v>0.4723747116198855</v>
      </c>
      <c r="I476">
        <v>0.1991097949886281</v>
      </c>
      <c r="J476">
        <v>21.94398295774905</v>
      </c>
      <c r="K476">
        <v>2.854044909010569</v>
      </c>
      <c r="L476">
        <v>925.0080340022411</v>
      </c>
      <c r="M476">
        <v>357.5582894776255</v>
      </c>
      <c r="N476">
        <v>267.6395229720625</v>
      </c>
    </row>
    <row r="477" spans="1:14">
      <c r="A477">
        <v>475</v>
      </c>
      <c r="B477">
        <v>32.25085120856833</v>
      </c>
      <c r="C477">
        <v>4536.049104249067</v>
      </c>
      <c r="D477">
        <v>0.4079789282743126</v>
      </c>
      <c r="E477">
        <v>415.6460717032134</v>
      </c>
      <c r="F477">
        <v>8.017626863701754</v>
      </c>
      <c r="G477">
        <v>42099.63109589836</v>
      </c>
      <c r="H477">
        <v>0.4727716579705029</v>
      </c>
      <c r="I477">
        <v>0.1992771111140444</v>
      </c>
      <c r="J477">
        <v>21.9572008064553</v>
      </c>
      <c r="K477">
        <v>2.854044909010569</v>
      </c>
      <c r="L477">
        <v>925.0080340022411</v>
      </c>
      <c r="M477">
        <v>357.2580780420448</v>
      </c>
      <c r="N477">
        <v>267.0758447401739</v>
      </c>
    </row>
    <row r="478" spans="1:14">
      <c r="A478">
        <v>476</v>
      </c>
      <c r="B478">
        <v>32.26155380761531</v>
      </c>
      <c r="C478">
        <v>4538.187482205218</v>
      </c>
      <c r="D478">
        <v>0.4079077825100381</v>
      </c>
      <c r="E478">
        <v>415.7959349011781</v>
      </c>
      <c r="F478">
        <v>8.013978202074121</v>
      </c>
      <c r="G478">
        <v>42100.80390793969</v>
      </c>
      <c r="H478">
        <v>0.4729214106765895</v>
      </c>
      <c r="I478">
        <v>0.1993402331014718</v>
      </c>
      <c r="J478">
        <v>21.95955011943347</v>
      </c>
      <c r="K478">
        <v>2.854044909010569</v>
      </c>
      <c r="L478">
        <v>925.0080340022411</v>
      </c>
      <c r="M478">
        <v>357.1449506539624</v>
      </c>
      <c r="N478">
        <v>267.0022478969635</v>
      </c>
    </row>
    <row r="479" spans="1:14">
      <c r="A479">
        <v>477</v>
      </c>
      <c r="B479">
        <v>32.25039297474962</v>
      </c>
      <c r="C479">
        <v>4536.759544992646</v>
      </c>
      <c r="D479">
        <v>0.4078950933832978</v>
      </c>
      <c r="E479">
        <v>415.6701183695396</v>
      </c>
      <c r="F479">
        <v>8.016519483060273</v>
      </c>
      <c r="G479">
        <v>42100.97535408961</v>
      </c>
      <c r="H479">
        <v>0.4729321947478592</v>
      </c>
      <c r="I479">
        <v>0.1993447786754978</v>
      </c>
      <c r="J479">
        <v>21.95924712671457</v>
      </c>
      <c r="K479">
        <v>2.854044909010569</v>
      </c>
      <c r="L479">
        <v>925.0080340022411</v>
      </c>
      <c r="M479">
        <v>357.13680682987</v>
      </c>
      <c r="N479">
        <v>267.0308186376012</v>
      </c>
    </row>
    <row r="480" spans="1:14">
      <c r="A480">
        <v>478</v>
      </c>
      <c r="B480">
        <v>32.33982992318083</v>
      </c>
      <c r="C480">
        <v>4549.191852932941</v>
      </c>
      <c r="D480">
        <v>0.4077769845838293</v>
      </c>
      <c r="E480">
        <v>416.6869357422066</v>
      </c>
      <c r="F480">
        <v>7.994953264037316</v>
      </c>
      <c r="G480">
        <v>42104.08529597956</v>
      </c>
      <c r="H480">
        <v>0.4732620624987334</v>
      </c>
      <c r="I480">
        <v>0.1994838206238373</v>
      </c>
      <c r="J480">
        <v>21.96554193547879</v>
      </c>
      <c r="K480">
        <v>2.854044909010569</v>
      </c>
      <c r="L480">
        <v>925.0080340022411</v>
      </c>
      <c r="M480">
        <v>356.8878793865818</v>
      </c>
      <c r="N480">
        <v>266.6907729213228</v>
      </c>
    </row>
    <row r="481" spans="1:14">
      <c r="A481">
        <v>479</v>
      </c>
      <c r="B481">
        <v>32.38244872475643</v>
      </c>
      <c r="C481">
        <v>4555.297623075944</v>
      </c>
      <c r="D481">
        <v>0.4076490918844447</v>
      </c>
      <c r="E481">
        <v>417.1756232949199</v>
      </c>
      <c r="F481">
        <v>7.984585586777828</v>
      </c>
      <c r="G481">
        <v>42107.26027869417</v>
      </c>
      <c r="H481">
        <v>0.4735193683322382</v>
      </c>
      <c r="I481">
        <v>0.1995922771319827</v>
      </c>
      <c r="J481">
        <v>21.96907283734623</v>
      </c>
      <c r="K481">
        <v>2.854044909010569</v>
      </c>
      <c r="L481">
        <v>925.0080340022411</v>
      </c>
      <c r="M481">
        <v>356.6939499733093</v>
      </c>
      <c r="N481">
        <v>266.5035148099839</v>
      </c>
    </row>
    <row r="482" spans="1:14">
      <c r="A482">
        <v>480</v>
      </c>
      <c r="B482">
        <v>32.38685256365738</v>
      </c>
      <c r="C482">
        <v>4555.896223432405</v>
      </c>
      <c r="D482">
        <v>0.4075456057384293</v>
      </c>
      <c r="E482">
        <v>417.2203007837713</v>
      </c>
      <c r="F482">
        <v>7.983842692332773</v>
      </c>
      <c r="G482">
        <v>42110.05033025779</v>
      </c>
      <c r="H482">
        <v>0.4736713473730054</v>
      </c>
      <c r="I482">
        <v>0.1996563375376424</v>
      </c>
      <c r="J482">
        <v>21.96948610384582</v>
      </c>
      <c r="K482">
        <v>2.854044909010569</v>
      </c>
      <c r="L482">
        <v>925.0080340022411</v>
      </c>
      <c r="M482">
        <v>356.5795035229066</v>
      </c>
      <c r="N482">
        <v>266.4540867330489</v>
      </c>
    </row>
    <row r="483" spans="1:14">
      <c r="A483">
        <v>481</v>
      </c>
      <c r="B483">
        <v>32.35444367213601</v>
      </c>
      <c r="C483">
        <v>4552.600874768416</v>
      </c>
      <c r="D483">
        <v>0.4074451186581008</v>
      </c>
      <c r="E483">
        <v>416.950963509869</v>
      </c>
      <c r="F483">
        <v>7.989001499372987</v>
      </c>
      <c r="G483">
        <v>42104.40321844648</v>
      </c>
      <c r="H483">
        <v>0.4736945139256363</v>
      </c>
      <c r="I483">
        <v>0.199666102428589</v>
      </c>
      <c r="J483">
        <v>21.96782281578602</v>
      </c>
      <c r="K483">
        <v>2.854044909010569</v>
      </c>
      <c r="L483">
        <v>925.0080340022411</v>
      </c>
      <c r="M483">
        <v>356.562064609025</v>
      </c>
      <c r="N483">
        <v>266.5751410836676</v>
      </c>
    </row>
    <row r="484" spans="1:14">
      <c r="A484">
        <v>482</v>
      </c>
      <c r="B484">
        <v>32.35226942649037</v>
      </c>
      <c r="C484">
        <v>4551.352387581794</v>
      </c>
      <c r="D484">
        <v>0.4074266838462054</v>
      </c>
      <c r="E484">
        <v>416.866504171765</v>
      </c>
      <c r="F484">
        <v>7.991616786829292</v>
      </c>
      <c r="G484">
        <v>42108.26107605168</v>
      </c>
      <c r="H484">
        <v>0.4737144342213049</v>
      </c>
      <c r="I484">
        <v>0.1996744989957403</v>
      </c>
      <c r="J484">
        <v>21.96626452394515</v>
      </c>
      <c r="K484">
        <v>2.854044909010569</v>
      </c>
      <c r="L484">
        <v>925.0080340022411</v>
      </c>
      <c r="M484">
        <v>356.5470707197974</v>
      </c>
      <c r="N484">
        <v>266.5730350232728</v>
      </c>
    </row>
    <row r="485" spans="1:14">
      <c r="A485">
        <v>483</v>
      </c>
      <c r="B485">
        <v>32.36535210453825</v>
      </c>
      <c r="C485">
        <v>4551.980812305724</v>
      </c>
      <c r="D485">
        <v>0.4075303376953999</v>
      </c>
      <c r="E485">
        <v>416.9173465287889</v>
      </c>
      <c r="F485">
        <v>7.990711755629193</v>
      </c>
      <c r="G485">
        <v>42110.06596588292</v>
      </c>
      <c r="H485">
        <v>0.4737305048250852</v>
      </c>
      <c r="I485">
        <v>0.1996812728863516</v>
      </c>
      <c r="J485">
        <v>21.96676048272323</v>
      </c>
      <c r="K485">
        <v>2.854044909010569</v>
      </c>
      <c r="L485">
        <v>925.0080340022411</v>
      </c>
      <c r="M485">
        <v>356.534975389976</v>
      </c>
      <c r="N485">
        <v>266.5198768138793</v>
      </c>
    </row>
    <row r="486" spans="1:14">
      <c r="A486">
        <v>484</v>
      </c>
      <c r="B486">
        <v>32.45856849860402</v>
      </c>
      <c r="C486">
        <v>4564.647453899823</v>
      </c>
      <c r="D486">
        <v>0.4074029841803791</v>
      </c>
      <c r="E486">
        <v>417.9856200964634</v>
      </c>
      <c r="F486">
        <v>7.968420313218882</v>
      </c>
      <c r="G486">
        <v>42108.99177797957</v>
      </c>
      <c r="H486">
        <v>0.4741636233818195</v>
      </c>
      <c r="I486">
        <v>0.1998638358917703</v>
      </c>
      <c r="J486">
        <v>21.97148277650616</v>
      </c>
      <c r="K486">
        <v>2.854044909010569</v>
      </c>
      <c r="L486">
        <v>925.0080340022411</v>
      </c>
      <c r="M486">
        <v>356.2093031824281</v>
      </c>
      <c r="N486">
        <v>266.1571722437097</v>
      </c>
    </row>
    <row r="487" spans="1:14">
      <c r="A487">
        <v>485</v>
      </c>
      <c r="B487">
        <v>32.50628719338579</v>
      </c>
      <c r="C487">
        <v>4572.849455852745</v>
      </c>
      <c r="D487">
        <v>0.407283049928049</v>
      </c>
      <c r="E487">
        <v>418.6261922760675</v>
      </c>
      <c r="F487">
        <v>7.954941892941385</v>
      </c>
      <c r="G487">
        <v>42116.43620225762</v>
      </c>
      <c r="H487">
        <v>0.4743944713193615</v>
      </c>
      <c r="I487">
        <v>0.1999611401809011</v>
      </c>
      <c r="J487">
        <v>21.97757176821522</v>
      </c>
      <c r="K487">
        <v>2.854044909010569</v>
      </c>
      <c r="L487">
        <v>925.0080340022411</v>
      </c>
      <c r="M487">
        <v>356.0359660380379</v>
      </c>
      <c r="N487">
        <v>265.9544211062671</v>
      </c>
    </row>
    <row r="488" spans="1:14">
      <c r="A488">
        <v>486</v>
      </c>
      <c r="B488">
        <v>32.50963147034029</v>
      </c>
      <c r="C488">
        <v>4572.435970775919</v>
      </c>
      <c r="D488">
        <v>0.407345601035828</v>
      </c>
      <c r="E488">
        <v>418.6023526283593</v>
      </c>
      <c r="F488">
        <v>7.955473233352827</v>
      </c>
      <c r="G488">
        <v>42114.71674275814</v>
      </c>
      <c r="H488">
        <v>0.4743885648046309</v>
      </c>
      <c r="I488">
        <v>0.1999586505367517</v>
      </c>
      <c r="J488">
        <v>21.97676757796058</v>
      </c>
      <c r="K488">
        <v>2.854044909010569</v>
      </c>
      <c r="L488">
        <v>925.0080340022411</v>
      </c>
      <c r="M488">
        <v>356.0403989688341</v>
      </c>
      <c r="N488">
        <v>265.9469020814013</v>
      </c>
    </row>
    <row r="489" spans="1:14">
      <c r="A489">
        <v>487</v>
      </c>
      <c r="B489">
        <v>32.53835155291708</v>
      </c>
      <c r="C489">
        <v>4578.352545726211</v>
      </c>
      <c r="D489">
        <v>0.4076371477727815</v>
      </c>
      <c r="E489">
        <v>419.0735942859733</v>
      </c>
      <c r="F489">
        <v>7.941703120384921</v>
      </c>
      <c r="G489">
        <v>42082.76618653538</v>
      </c>
      <c r="H489">
        <v>0.4746205797732113</v>
      </c>
      <c r="I489">
        <v>0.2000564467389868</v>
      </c>
      <c r="J489">
        <v>21.98044602202449</v>
      </c>
      <c r="K489">
        <v>2.854044909010569</v>
      </c>
      <c r="L489">
        <v>925.0080340022411</v>
      </c>
      <c r="M489">
        <v>355.8663510967008</v>
      </c>
      <c r="N489">
        <v>265.8055945950008</v>
      </c>
    </row>
    <row r="490" spans="1:14">
      <c r="A490">
        <v>488</v>
      </c>
      <c r="B490">
        <v>32.5286128288246</v>
      </c>
      <c r="C490">
        <v>4578.785946321108</v>
      </c>
      <c r="D490">
        <v>0.4075791044657903</v>
      </c>
      <c r="E490">
        <v>419.0853593003118</v>
      </c>
      <c r="F490">
        <v>7.941516835998502</v>
      </c>
      <c r="G490">
        <v>42087.94415158802</v>
      </c>
      <c r="H490">
        <v>0.474639504209022</v>
      </c>
      <c r="I490">
        <v>0.200064423543083</v>
      </c>
      <c r="J490">
        <v>21.98212387368931</v>
      </c>
      <c r="K490">
        <v>2.854044909010569</v>
      </c>
      <c r="L490">
        <v>925.0080340022411</v>
      </c>
      <c r="M490">
        <v>355.8521622863312</v>
      </c>
      <c r="N490">
        <v>265.8260338055477</v>
      </c>
    </row>
    <row r="491" spans="1:14">
      <c r="A491">
        <v>489</v>
      </c>
      <c r="B491">
        <v>32.55920798451429</v>
      </c>
      <c r="C491">
        <v>4584.546357210454</v>
      </c>
      <c r="D491">
        <v>0.4079250191619846</v>
      </c>
      <c r="E491">
        <v>419.5412338015373</v>
      </c>
      <c r="F491">
        <v>7.928689701185376</v>
      </c>
      <c r="G491">
        <v>42061.8237633461</v>
      </c>
      <c r="H491">
        <v>0.4748534472047994</v>
      </c>
      <c r="I491">
        <v>0.2001546022613348</v>
      </c>
      <c r="J491">
        <v>21.98600540125952</v>
      </c>
      <c r="K491">
        <v>2.854044909010569</v>
      </c>
      <c r="L491">
        <v>925.0080340022411</v>
      </c>
      <c r="M491">
        <v>355.6918347619091</v>
      </c>
      <c r="N491">
        <v>265.6713969986403</v>
      </c>
    </row>
    <row r="492" spans="1:14">
      <c r="A492">
        <v>490</v>
      </c>
      <c r="B492">
        <v>32.56247460181773</v>
      </c>
      <c r="C492">
        <v>4584.012759375888</v>
      </c>
      <c r="D492">
        <v>0.4079030072358815</v>
      </c>
      <c r="E492">
        <v>419.5153929038154</v>
      </c>
      <c r="F492">
        <v>7.92965307563121</v>
      </c>
      <c r="G492">
        <v>42062.19454153864</v>
      </c>
      <c r="H492">
        <v>0.4748334831599417</v>
      </c>
      <c r="I492">
        <v>0.2001461872535434</v>
      </c>
      <c r="J492">
        <v>21.9846524439372</v>
      </c>
      <c r="K492">
        <v>2.854044909010569</v>
      </c>
      <c r="L492">
        <v>925.0080340022411</v>
      </c>
      <c r="M492">
        <v>355.7067895786967</v>
      </c>
      <c r="N492">
        <v>265.6756622719954</v>
      </c>
    </row>
    <row r="493" spans="1:14">
      <c r="A493">
        <v>491</v>
      </c>
      <c r="B493">
        <v>32.64578373624727</v>
      </c>
      <c r="C493">
        <v>4597.919524324064</v>
      </c>
      <c r="D493">
        <v>0.4076684099777821</v>
      </c>
      <c r="E493">
        <v>420.6195237980149</v>
      </c>
      <c r="F493">
        <v>7.906097572878267</v>
      </c>
      <c r="G493">
        <v>42066.13357239935</v>
      </c>
      <c r="H493">
        <v>0.4753095513326488</v>
      </c>
      <c r="I493">
        <v>0.2003468538725148</v>
      </c>
      <c r="J493">
        <v>21.99372831319132</v>
      </c>
      <c r="K493">
        <v>2.854044909010569</v>
      </c>
      <c r="L493">
        <v>925.0080340022411</v>
      </c>
      <c r="M493">
        <v>355.3505150606297</v>
      </c>
      <c r="N493">
        <v>265.3242983951551</v>
      </c>
    </row>
    <row r="494" spans="1:14">
      <c r="A494">
        <v>492</v>
      </c>
      <c r="B494">
        <v>32.72623016901652</v>
      </c>
      <c r="C494">
        <v>4606.765674372786</v>
      </c>
      <c r="D494">
        <v>0.4078249157394435</v>
      </c>
      <c r="E494">
        <v>421.3561454719232</v>
      </c>
      <c r="F494">
        <v>7.891067349373415</v>
      </c>
      <c r="G494">
        <v>42067.52918781778</v>
      </c>
      <c r="H494">
        <v>0.4755753357928594</v>
      </c>
      <c r="I494">
        <v>0.2004588841909927</v>
      </c>
      <c r="J494">
        <v>21.99772916869705</v>
      </c>
      <c r="K494">
        <v>2.854044909010569</v>
      </c>
      <c r="L494">
        <v>925.0080340022411</v>
      </c>
      <c r="M494">
        <v>355.1519205631379</v>
      </c>
      <c r="N494">
        <v>265.0121572215496</v>
      </c>
    </row>
    <row r="495" spans="1:14">
      <c r="A495">
        <v>493</v>
      </c>
      <c r="B495">
        <v>32.72098913097561</v>
      </c>
      <c r="C495">
        <v>4606.661675830095</v>
      </c>
      <c r="D495">
        <v>0.4078167592788827</v>
      </c>
      <c r="E495">
        <v>421.3319562294436</v>
      </c>
      <c r="F495">
        <v>7.891263447113194</v>
      </c>
      <c r="G495">
        <v>42067.69458069367</v>
      </c>
      <c r="H495">
        <v>0.4755872641013119</v>
      </c>
      <c r="I495">
        <v>0.2004639120703268</v>
      </c>
      <c r="J495">
        <v>21.99859124631444</v>
      </c>
      <c r="K495">
        <v>2.854044909010569</v>
      </c>
      <c r="L495">
        <v>925.0080340022411</v>
      </c>
      <c r="M495">
        <v>355.1430129199437</v>
      </c>
      <c r="N495">
        <v>265.0237162074404</v>
      </c>
    </row>
    <row r="496" spans="1:14">
      <c r="A496">
        <v>494</v>
      </c>
      <c r="B496">
        <v>32.7781181777668</v>
      </c>
      <c r="C496">
        <v>4612.819351633489</v>
      </c>
      <c r="D496">
        <v>0.4076756418868619</v>
      </c>
      <c r="E496">
        <v>421.8807055573659</v>
      </c>
      <c r="F496">
        <v>7.880745274416612</v>
      </c>
      <c r="G496">
        <v>42067.84140354943</v>
      </c>
      <c r="H496">
        <v>0.4758041323138141</v>
      </c>
      <c r="I496">
        <v>0.2005553237912946</v>
      </c>
      <c r="J496">
        <v>21.99899154004951</v>
      </c>
      <c r="K496">
        <v>2.854044909010569</v>
      </c>
      <c r="L496">
        <v>925.0080340022411</v>
      </c>
      <c r="M496">
        <v>354.9811412060097</v>
      </c>
      <c r="N496">
        <v>264.8347122926764</v>
      </c>
    </row>
    <row r="497" spans="1:14">
      <c r="A497">
        <v>495</v>
      </c>
      <c r="B497">
        <v>32.80582626576462</v>
      </c>
      <c r="C497">
        <v>4615.845683985965</v>
      </c>
      <c r="D497">
        <v>0.4076438386486355</v>
      </c>
      <c r="E497">
        <v>422.147645568631</v>
      </c>
      <c r="F497">
        <v>7.875596312743252</v>
      </c>
      <c r="G497">
        <v>42068.00728728666</v>
      </c>
      <c r="H497">
        <v>0.4758968422548074</v>
      </c>
      <c r="I497">
        <v>0.2005944017878311</v>
      </c>
      <c r="J497">
        <v>21.99936772603247</v>
      </c>
      <c r="K497">
        <v>2.854044909010569</v>
      </c>
      <c r="L497">
        <v>925.0080340022411</v>
      </c>
      <c r="M497">
        <v>354.9119869739736</v>
      </c>
      <c r="N497">
        <v>264.7404887813332</v>
      </c>
    </row>
    <row r="498" spans="1:14">
      <c r="A498">
        <v>496</v>
      </c>
      <c r="B498">
        <v>32.79949749329759</v>
      </c>
      <c r="C498">
        <v>4615.63634732015</v>
      </c>
      <c r="D498">
        <v>0.4076386160863519</v>
      </c>
      <c r="E498">
        <v>422.1120166468634</v>
      </c>
      <c r="F498">
        <v>7.875970602981215</v>
      </c>
      <c r="G498">
        <v>42068.16516039338</v>
      </c>
      <c r="H498">
        <v>0.4759083002119293</v>
      </c>
      <c r="I498">
        <v>0.2005992314102419</v>
      </c>
      <c r="J498">
        <v>22.00032172485053</v>
      </c>
      <c r="K498">
        <v>2.854044909010569</v>
      </c>
      <c r="L498">
        <v>925.0080340022411</v>
      </c>
      <c r="M498">
        <v>354.9034421212634</v>
      </c>
      <c r="N498">
        <v>264.7538863775035</v>
      </c>
    </row>
    <row r="499" spans="1:14">
      <c r="A499">
        <v>497</v>
      </c>
      <c r="B499">
        <v>32.87107846764525</v>
      </c>
      <c r="C499">
        <v>4625.25691568104</v>
      </c>
      <c r="D499">
        <v>0.4074609034463469</v>
      </c>
      <c r="E499">
        <v>422.909159418118</v>
      </c>
      <c r="F499">
        <v>7.859695051153058</v>
      </c>
      <c r="G499">
        <v>42069.15057028265</v>
      </c>
      <c r="H499">
        <v>0.4762783867805946</v>
      </c>
      <c r="I499">
        <v>0.2007552259184202</v>
      </c>
      <c r="J499">
        <v>22.00446019725851</v>
      </c>
      <c r="K499">
        <v>2.854044909010569</v>
      </c>
      <c r="L499">
        <v>925.0080340022411</v>
      </c>
      <c r="M499">
        <v>354.6276685385268</v>
      </c>
      <c r="N499">
        <v>264.4817864677258</v>
      </c>
    </row>
    <row r="500" spans="1:14">
      <c r="A500">
        <v>498</v>
      </c>
      <c r="B500">
        <v>32.92190224103377</v>
      </c>
      <c r="C500">
        <v>4631.710962395893</v>
      </c>
      <c r="D500">
        <v>0.4073849711507364</v>
      </c>
      <c r="E500">
        <v>423.4533404141052</v>
      </c>
      <c r="F500">
        <v>7.848835913368057</v>
      </c>
      <c r="G500">
        <v>42070.01147329001</v>
      </c>
      <c r="H500">
        <v>0.4764889673387423</v>
      </c>
      <c r="I500">
        <v>0.2008439873417775</v>
      </c>
      <c r="J500">
        <v>22.006735822462</v>
      </c>
      <c r="K500">
        <v>2.854044909010569</v>
      </c>
      <c r="L500">
        <v>925.0080340022411</v>
      </c>
      <c r="M500">
        <v>354.4709436246373</v>
      </c>
      <c r="N500">
        <v>264.2964563449554</v>
      </c>
    </row>
    <row r="501" spans="1:14">
      <c r="A501">
        <v>499</v>
      </c>
      <c r="B501">
        <v>32.9172086662747</v>
      </c>
      <c r="C501">
        <v>4631.811993438272</v>
      </c>
      <c r="D501">
        <v>0.4073668950936333</v>
      </c>
      <c r="E501">
        <v>423.4437386823525</v>
      </c>
      <c r="F501">
        <v>7.848662506751006</v>
      </c>
      <c r="G501">
        <v>42069.99105174037</v>
      </c>
      <c r="H501">
        <v>0.4765135627239823</v>
      </c>
      <c r="I501">
        <v>0.2008543544973265</v>
      </c>
      <c r="J501">
        <v>22.0078033775708</v>
      </c>
      <c r="K501">
        <v>2.854044909010569</v>
      </c>
      <c r="L501">
        <v>925.0080340022411</v>
      </c>
      <c r="M501">
        <v>354.4526475044499</v>
      </c>
      <c r="N501">
        <v>264.3021943640562</v>
      </c>
    </row>
    <row r="502" spans="1:14">
      <c r="A502">
        <v>500</v>
      </c>
      <c r="B502">
        <v>32.97194385735083</v>
      </c>
      <c r="C502">
        <v>4639.682189119295</v>
      </c>
      <c r="D502">
        <v>0.4072136332688479</v>
      </c>
      <c r="E502">
        <v>424.0712317612403</v>
      </c>
      <c r="F502">
        <v>7.83558055677776</v>
      </c>
      <c r="G502">
        <v>42072.13989068565</v>
      </c>
      <c r="H502">
        <v>0.4768436890492403</v>
      </c>
      <c r="I502">
        <v>0.2009935054368785</v>
      </c>
      <c r="J502">
        <v>22.01248092769574</v>
      </c>
      <c r="K502">
        <v>2.854044909010569</v>
      </c>
      <c r="L502">
        <v>925.0080340022411</v>
      </c>
      <c r="M502">
        <v>354.2072544066983</v>
      </c>
      <c r="N502">
        <v>264.0770223192806</v>
      </c>
    </row>
    <row r="503" spans="1:14">
      <c r="A503">
        <v>501</v>
      </c>
      <c r="B503">
        <v>33.0701788724495</v>
      </c>
      <c r="C503">
        <v>4652.241951005125</v>
      </c>
      <c r="D503">
        <v>0.4071054760682434</v>
      </c>
      <c r="E503">
        <v>425.1114887507841</v>
      </c>
      <c r="F503">
        <v>7.814805861760774</v>
      </c>
      <c r="G503">
        <v>42075.66812739164</v>
      </c>
      <c r="H503">
        <v>0.477222850980799</v>
      </c>
      <c r="I503">
        <v>0.201153325284561</v>
      </c>
      <c r="J503">
        <v>22.01786345738808</v>
      </c>
      <c r="K503">
        <v>2.854044909010569</v>
      </c>
      <c r="L503">
        <v>925.0080340022411</v>
      </c>
      <c r="M503">
        <v>353.9258305258498</v>
      </c>
      <c r="N503">
        <v>263.7150826953039</v>
      </c>
    </row>
    <row r="504" spans="1:14">
      <c r="A504">
        <v>502</v>
      </c>
      <c r="B504">
        <v>33.1551795775359</v>
      </c>
      <c r="C504">
        <v>4663.028925981806</v>
      </c>
      <c r="D504">
        <v>0.4070828102211841</v>
      </c>
      <c r="E504">
        <v>426.0130192440607</v>
      </c>
      <c r="F504">
        <v>7.797005021476904</v>
      </c>
      <c r="G504">
        <v>42078.25269164761</v>
      </c>
      <c r="H504">
        <v>0.4774686145664488</v>
      </c>
      <c r="I504">
        <v>0.201256916641064</v>
      </c>
      <c r="J504">
        <v>22.02213763858491</v>
      </c>
      <c r="K504">
        <v>2.854044909010569</v>
      </c>
      <c r="L504">
        <v>925.0080340022411</v>
      </c>
      <c r="M504">
        <v>353.7436571253146</v>
      </c>
      <c r="N504">
        <v>263.4145827211916</v>
      </c>
    </row>
    <row r="505" spans="1:14">
      <c r="A505">
        <v>503</v>
      </c>
      <c r="B505">
        <v>33.15692733843169</v>
      </c>
      <c r="C505">
        <v>4663.407673912524</v>
      </c>
      <c r="D505">
        <v>0.407098815002851</v>
      </c>
      <c r="E505">
        <v>426.0501462578951</v>
      </c>
      <c r="F505">
        <v>7.796128971858817</v>
      </c>
      <c r="G505">
        <v>42075.98813765954</v>
      </c>
      <c r="H505">
        <v>0.4774662637046609</v>
      </c>
      <c r="I505">
        <v>0.20125592573364</v>
      </c>
      <c r="J505">
        <v>22.02203431311049</v>
      </c>
      <c r="K505">
        <v>2.854044909010569</v>
      </c>
      <c r="L505">
        <v>925.0080340022411</v>
      </c>
      <c r="M505">
        <v>353.7453988241727</v>
      </c>
      <c r="N505">
        <v>263.4154133696389</v>
      </c>
    </row>
    <row r="506" spans="1:14">
      <c r="A506">
        <v>504</v>
      </c>
      <c r="B506">
        <v>33.20759232478645</v>
      </c>
      <c r="C506">
        <v>4669.285860116833</v>
      </c>
      <c r="D506">
        <v>0.4070924053652584</v>
      </c>
      <c r="E506">
        <v>426.5456051763412</v>
      </c>
      <c r="F506">
        <v>7.786769237414631</v>
      </c>
      <c r="G506">
        <v>42080.23578180891</v>
      </c>
      <c r="H506">
        <v>0.477591901880043</v>
      </c>
      <c r="I506">
        <v>0.2013088832496282</v>
      </c>
      <c r="J506">
        <v>22.02408951821146</v>
      </c>
      <c r="K506">
        <v>2.854044909010569</v>
      </c>
      <c r="L506">
        <v>925.0080340022411</v>
      </c>
      <c r="M506">
        <v>353.6523404488461</v>
      </c>
      <c r="N506">
        <v>263.2338996535677</v>
      </c>
    </row>
    <row r="507" spans="1:14">
      <c r="A507">
        <v>505</v>
      </c>
      <c r="B507">
        <v>33.20432154243499</v>
      </c>
      <c r="C507">
        <v>4668.554981935055</v>
      </c>
      <c r="D507">
        <v>0.4070807040275245</v>
      </c>
      <c r="E507">
        <v>426.472889002033</v>
      </c>
      <c r="F507">
        <v>7.7883862253445</v>
      </c>
      <c r="G507">
        <v>42083.95141643605</v>
      </c>
      <c r="H507">
        <v>0.4775889808626267</v>
      </c>
      <c r="I507">
        <v>0.2013076520169551</v>
      </c>
      <c r="J507">
        <v>22.02434641349529</v>
      </c>
      <c r="K507">
        <v>2.854044909010569</v>
      </c>
      <c r="L507">
        <v>925.0080340022411</v>
      </c>
      <c r="M507">
        <v>353.6545034481766</v>
      </c>
      <c r="N507">
        <v>263.2334726640681</v>
      </c>
    </row>
    <row r="508" spans="1:14">
      <c r="A508">
        <v>506</v>
      </c>
      <c r="B508">
        <v>33.30337746302641</v>
      </c>
      <c r="C508">
        <v>4682.068276629168</v>
      </c>
      <c r="D508">
        <v>0.4070341676489501</v>
      </c>
      <c r="E508">
        <v>427.5679586238382</v>
      </c>
      <c r="F508">
        <v>7.765986722249075</v>
      </c>
      <c r="G508">
        <v>42084.69292723467</v>
      </c>
      <c r="H508">
        <v>0.4779912438666211</v>
      </c>
      <c r="I508">
        <v>0.2014772091551477</v>
      </c>
      <c r="J508">
        <v>22.03141276076527</v>
      </c>
      <c r="K508">
        <v>2.854044909010569</v>
      </c>
      <c r="L508">
        <v>925.0080340022411</v>
      </c>
      <c r="M508">
        <v>353.3568784921583</v>
      </c>
      <c r="N508">
        <v>262.8534166532199</v>
      </c>
    </row>
    <row r="509" spans="1:14">
      <c r="A509">
        <v>507</v>
      </c>
      <c r="B509">
        <v>33.34358392587493</v>
      </c>
      <c r="C509">
        <v>4689.017841606782</v>
      </c>
      <c r="D509">
        <v>0.4070389825173678</v>
      </c>
      <c r="E509">
        <v>428.1135211370455</v>
      </c>
      <c r="F509">
        <v>7.753266840858999</v>
      </c>
      <c r="G509">
        <v>42073.34588435537</v>
      </c>
      <c r="H509">
        <v>0.4783448237367052</v>
      </c>
      <c r="I509">
        <v>0.2016262459551981</v>
      </c>
      <c r="J509">
        <v>22.03590668046244</v>
      </c>
      <c r="K509">
        <v>2.854044909010569</v>
      </c>
      <c r="L509">
        <v>925.0080340022411</v>
      </c>
      <c r="M509">
        <v>353.09568641274</v>
      </c>
      <c r="N509">
        <v>262.6655477931091</v>
      </c>
    </row>
    <row r="510" spans="1:14">
      <c r="A510">
        <v>508</v>
      </c>
      <c r="B510">
        <v>33.28936069049892</v>
      </c>
      <c r="C510">
        <v>4679.835280301739</v>
      </c>
      <c r="D510">
        <v>0.4067068358943479</v>
      </c>
      <c r="E510">
        <v>427.4149531592283</v>
      </c>
      <c r="F510">
        <v>7.769223263948817</v>
      </c>
      <c r="G510">
        <v>42080.30305164059</v>
      </c>
      <c r="H510">
        <v>0.4783612900550126</v>
      </c>
      <c r="I510">
        <v>0.2016331866427111</v>
      </c>
      <c r="J510">
        <v>22.02895294142535</v>
      </c>
      <c r="K510">
        <v>2.854044909010569</v>
      </c>
      <c r="L510">
        <v>925.0080340022411</v>
      </c>
      <c r="M510">
        <v>353.0835320305052</v>
      </c>
      <c r="N510">
        <v>262.8928989256906</v>
      </c>
    </row>
    <row r="511" spans="1:14">
      <c r="A511">
        <v>509</v>
      </c>
      <c r="B511">
        <v>33.27779158931757</v>
      </c>
      <c r="C511">
        <v>4678.237083928947</v>
      </c>
      <c r="D511">
        <v>0.4067006149872028</v>
      </c>
      <c r="E511">
        <v>427.27767630402</v>
      </c>
      <c r="F511">
        <v>7.771883074318025</v>
      </c>
      <c r="G511">
        <v>42080.35600977179</v>
      </c>
      <c r="H511">
        <v>0.4783600069673753</v>
      </c>
      <c r="I511">
        <v>0.2016326458108035</v>
      </c>
      <c r="J511">
        <v>22.02847555542862</v>
      </c>
      <c r="K511">
        <v>2.854044909010569</v>
      </c>
      <c r="L511">
        <v>925.0080340022411</v>
      </c>
      <c r="M511">
        <v>353.084479093613</v>
      </c>
      <c r="N511">
        <v>262.9257946455958</v>
      </c>
    </row>
    <row r="512" spans="1:14">
      <c r="A512">
        <v>510</v>
      </c>
      <c r="B512">
        <v>33.32760957825937</v>
      </c>
      <c r="C512">
        <v>4684.527047369274</v>
      </c>
      <c r="D512">
        <v>0.4066826218423781</v>
      </c>
      <c r="E512">
        <v>427.8206825335736</v>
      </c>
      <c r="F512">
        <v>7.76137054515537</v>
      </c>
      <c r="G512">
        <v>42079.63327617427</v>
      </c>
      <c r="H512">
        <v>0.4784912051911803</v>
      </c>
      <c r="I512">
        <v>0.2016879469325657</v>
      </c>
      <c r="J512">
        <v>22.03016713634436</v>
      </c>
      <c r="K512">
        <v>2.854044909010569</v>
      </c>
      <c r="L512">
        <v>925.0080340022411</v>
      </c>
      <c r="M512">
        <v>352.9876663288064</v>
      </c>
      <c r="N512">
        <v>262.7691798524608</v>
      </c>
    </row>
    <row r="513" spans="1:14">
      <c r="A513">
        <v>511</v>
      </c>
      <c r="B513">
        <v>33.31179229131717</v>
      </c>
      <c r="C513">
        <v>4682.334521319987</v>
      </c>
      <c r="D513">
        <v>0.4066756051508484</v>
      </c>
      <c r="E513">
        <v>427.6371596276321</v>
      </c>
      <c r="F513">
        <v>7.765013930268727</v>
      </c>
      <c r="G513">
        <v>42079.7183577589</v>
      </c>
      <c r="H513">
        <v>0.4784733475962415</v>
      </c>
      <c r="I513">
        <v>0.2016804198106013</v>
      </c>
      <c r="J513">
        <v>22.02928809946915</v>
      </c>
      <c r="K513">
        <v>2.854044909010569</v>
      </c>
      <c r="L513">
        <v>925.0080340022411</v>
      </c>
      <c r="M513">
        <v>353.0008405438286</v>
      </c>
      <c r="N513">
        <v>262.8182075212544</v>
      </c>
    </row>
    <row r="514" spans="1:14">
      <c r="A514">
        <v>512</v>
      </c>
      <c r="B514">
        <v>33.35753283260343</v>
      </c>
      <c r="C514">
        <v>4688.573275851048</v>
      </c>
      <c r="D514">
        <v>0.4066160384511679</v>
      </c>
      <c r="E514">
        <v>428.157046163372</v>
      </c>
      <c r="F514">
        <v>7.754313698842812</v>
      </c>
      <c r="G514">
        <v>42076.26875122338</v>
      </c>
      <c r="H514">
        <v>0.4787739262314448</v>
      </c>
      <c r="I514">
        <v>0.2018071161577196</v>
      </c>
      <c r="J514">
        <v>22.03203200261845</v>
      </c>
      <c r="K514">
        <v>2.854044909010569</v>
      </c>
      <c r="L514">
        <v>925.0080340022411</v>
      </c>
      <c r="M514">
        <v>352.779223398318</v>
      </c>
      <c r="N514">
        <v>262.6389682453731</v>
      </c>
    </row>
    <row r="515" spans="1:14">
      <c r="A515">
        <v>513</v>
      </c>
      <c r="B515">
        <v>33.43566480711052</v>
      </c>
      <c r="C515">
        <v>4699.56740162026</v>
      </c>
      <c r="D515">
        <v>0.4065863236445681</v>
      </c>
      <c r="E515">
        <v>429.0621525913077</v>
      </c>
      <c r="F515">
        <v>7.735912135202685</v>
      </c>
      <c r="G515">
        <v>42073.81377409744</v>
      </c>
      <c r="H515">
        <v>0.4790424385332468</v>
      </c>
      <c r="I515">
        <v>0.2019202962836844</v>
      </c>
      <c r="J515">
        <v>22.03721338844426</v>
      </c>
      <c r="K515">
        <v>2.854044909010569</v>
      </c>
      <c r="L515">
        <v>925.0080340022411</v>
      </c>
      <c r="M515">
        <v>352.5814840047225</v>
      </c>
      <c r="N515">
        <v>262.3677392228121</v>
      </c>
    </row>
    <row r="516" spans="1:14">
      <c r="A516">
        <v>514</v>
      </c>
      <c r="B516">
        <v>33.40037021459282</v>
      </c>
      <c r="C516">
        <v>4695.536425536439</v>
      </c>
      <c r="D516">
        <v>0.4065013993864445</v>
      </c>
      <c r="E516">
        <v>428.7311185075919</v>
      </c>
      <c r="F516">
        <v>7.741982176428406</v>
      </c>
      <c r="G516">
        <v>42068.45141985012</v>
      </c>
      <c r="H516">
        <v>0.479046949677413</v>
      </c>
      <c r="I516">
        <v>0.2019221977677562</v>
      </c>
      <c r="J516">
        <v>22.03536874062301</v>
      </c>
      <c r="K516">
        <v>2.854044909010569</v>
      </c>
      <c r="L516">
        <v>925.0080340022411</v>
      </c>
      <c r="M516">
        <v>352.5781637750344</v>
      </c>
      <c r="N516">
        <v>262.5029631854704</v>
      </c>
    </row>
    <row r="517" spans="1:14">
      <c r="A517">
        <v>515</v>
      </c>
      <c r="B517">
        <v>33.47533801090263</v>
      </c>
      <c r="C517">
        <v>4703.8139471851</v>
      </c>
      <c r="D517">
        <v>0.4065967946932983</v>
      </c>
      <c r="E517">
        <v>429.3951631774211</v>
      </c>
      <c r="F517">
        <v>7.729521947082247</v>
      </c>
      <c r="G517">
        <v>42079.39906882082</v>
      </c>
      <c r="H517">
        <v>0.4792233689155418</v>
      </c>
      <c r="I517">
        <v>0.201996559916008</v>
      </c>
      <c r="J517">
        <v>22.04014099658576</v>
      </c>
      <c r="K517">
        <v>2.854044909010569</v>
      </c>
      <c r="L517">
        <v>925.0080340022411</v>
      </c>
      <c r="M517">
        <v>352.4483671602018</v>
      </c>
      <c r="N517">
        <v>262.2048388352944</v>
      </c>
    </row>
    <row r="518" spans="1:14">
      <c r="A518">
        <v>516</v>
      </c>
      <c r="B518">
        <v>33.48590997987043</v>
      </c>
      <c r="C518">
        <v>4706.400275247571</v>
      </c>
      <c r="D518">
        <v>0.4065449423537551</v>
      </c>
      <c r="E518">
        <v>429.5858316611008</v>
      </c>
      <c r="F518">
        <v>7.725598381156233</v>
      </c>
      <c r="G518">
        <v>42082.44948435497</v>
      </c>
      <c r="H518">
        <v>0.4792768255620199</v>
      </c>
      <c r="I518">
        <v>0.202019092328644</v>
      </c>
      <c r="J518">
        <v>22.04260538456055</v>
      </c>
      <c r="K518">
        <v>2.854044909010569</v>
      </c>
      <c r="L518">
        <v>925.0080340022411</v>
      </c>
      <c r="M518">
        <v>352.4090564596603</v>
      </c>
      <c r="N518">
        <v>262.1581167461327</v>
      </c>
    </row>
    <row r="519" spans="1:14">
      <c r="A519">
        <v>517</v>
      </c>
      <c r="B519">
        <v>33.53406698563973</v>
      </c>
      <c r="C519">
        <v>4712.821933959678</v>
      </c>
      <c r="D519">
        <v>0.4064338538960774</v>
      </c>
      <c r="E519">
        <v>430.1089540126011</v>
      </c>
      <c r="F519">
        <v>7.714197966747951</v>
      </c>
      <c r="G519">
        <v>42074.21555049698</v>
      </c>
      <c r="H519">
        <v>0.479586245273091</v>
      </c>
      <c r="I519">
        <v>0.2021495152613737</v>
      </c>
      <c r="J519">
        <v>22.04554199070852</v>
      </c>
      <c r="K519">
        <v>2.854044909010569</v>
      </c>
      <c r="L519">
        <v>925.0080340022411</v>
      </c>
      <c r="M519">
        <v>352.1816889955118</v>
      </c>
      <c r="N519">
        <v>261.9911440048055</v>
      </c>
    </row>
    <row r="520" spans="1:14">
      <c r="A520">
        <v>518</v>
      </c>
      <c r="B520">
        <v>33.53819803089498</v>
      </c>
      <c r="C520">
        <v>4715.061434430496</v>
      </c>
      <c r="D520">
        <v>0.4066730461026803</v>
      </c>
      <c r="E520">
        <v>430.256133567069</v>
      </c>
      <c r="F520">
        <v>7.709181642982003</v>
      </c>
      <c r="G520">
        <v>42061.46290099113</v>
      </c>
      <c r="H520">
        <v>0.4797146849944194</v>
      </c>
      <c r="I520">
        <v>0.2022036536518358</v>
      </c>
      <c r="J520">
        <v>22.04875122720916</v>
      </c>
      <c r="K520">
        <v>2.854044909010569</v>
      </c>
      <c r="L520">
        <v>925.0080340022411</v>
      </c>
      <c r="M520">
        <v>352.0873952008748</v>
      </c>
      <c r="N520">
        <v>261.9395923355276</v>
      </c>
    </row>
    <row r="521" spans="1:14">
      <c r="A521">
        <v>519</v>
      </c>
      <c r="B521">
        <v>33.54147703556035</v>
      </c>
      <c r="C521">
        <v>4713.195511047144</v>
      </c>
      <c r="D521">
        <v>0.4065390492418116</v>
      </c>
      <c r="E521">
        <v>430.148929926766</v>
      </c>
      <c r="F521">
        <v>7.712925976711893</v>
      </c>
      <c r="G521">
        <v>42067.988970258</v>
      </c>
      <c r="H521">
        <v>0.4796106056538971</v>
      </c>
      <c r="I521">
        <v>0.2021597833606365</v>
      </c>
      <c r="J521">
        <v>22.0451650444368</v>
      </c>
      <c r="K521">
        <v>2.854044909010569</v>
      </c>
      <c r="L521">
        <v>925.0080340022411</v>
      </c>
      <c r="M521">
        <v>352.1638009839548</v>
      </c>
      <c r="N521">
        <v>261.9640704794188</v>
      </c>
    </row>
    <row r="522" spans="1:14">
      <c r="A522">
        <v>520</v>
      </c>
      <c r="B522">
        <v>33.56014323664925</v>
      </c>
      <c r="C522">
        <v>4714.245629450796</v>
      </c>
      <c r="D522">
        <v>0.4061546903115884</v>
      </c>
      <c r="E522">
        <v>430.2436163712925</v>
      </c>
      <c r="F522">
        <v>7.714551667508819</v>
      </c>
      <c r="G522">
        <v>42099.51575275479</v>
      </c>
      <c r="H522">
        <v>0.4796481082026656</v>
      </c>
      <c r="I522">
        <v>0.2021755909909206</v>
      </c>
      <c r="J522">
        <v>22.04524212692722</v>
      </c>
      <c r="K522">
        <v>2.854044909010569</v>
      </c>
      <c r="L522">
        <v>925.0080340022411</v>
      </c>
      <c r="M522">
        <v>352.1362661310174</v>
      </c>
      <c r="N522">
        <v>261.9124105614912</v>
      </c>
    </row>
    <row r="523" spans="1:14">
      <c r="A523">
        <v>521</v>
      </c>
      <c r="B523">
        <v>33.55534623655788</v>
      </c>
      <c r="C523">
        <v>4715.705247601989</v>
      </c>
      <c r="D523">
        <v>0.4061209188108609</v>
      </c>
      <c r="E523">
        <v>430.3370113422887</v>
      </c>
      <c r="F523">
        <v>7.712471543411597</v>
      </c>
      <c r="G523">
        <v>42102.41784779737</v>
      </c>
      <c r="H523">
        <v>0.4797006263102407</v>
      </c>
      <c r="I523">
        <v>0.2021977278017516</v>
      </c>
      <c r="J523">
        <v>22.04751496645638</v>
      </c>
      <c r="K523">
        <v>2.854044909010569</v>
      </c>
      <c r="L523">
        <v>925.0080340022411</v>
      </c>
      <c r="M523">
        <v>352.097713898038</v>
      </c>
      <c r="N523">
        <v>261.9083787445792</v>
      </c>
    </row>
    <row r="524" spans="1:14">
      <c r="A524">
        <v>522</v>
      </c>
      <c r="B524">
        <v>33.58329768516084</v>
      </c>
      <c r="C524">
        <v>4717.306504600206</v>
      </c>
      <c r="D524">
        <v>0.4057856417312212</v>
      </c>
      <c r="E524">
        <v>430.4871242129246</v>
      </c>
      <c r="F524">
        <v>7.712038593835699</v>
      </c>
      <c r="G524">
        <v>42123.03243416112</v>
      </c>
      <c r="H524">
        <v>0.4797877608945528</v>
      </c>
      <c r="I524">
        <v>0.2022344557399583</v>
      </c>
      <c r="J524">
        <v>22.04711450657562</v>
      </c>
      <c r="K524">
        <v>2.854044909010569</v>
      </c>
      <c r="L524">
        <v>925.0080340022411</v>
      </c>
      <c r="M524">
        <v>352.0337691907362</v>
      </c>
      <c r="N524">
        <v>261.8358966604792</v>
      </c>
    </row>
    <row r="525" spans="1:14">
      <c r="A525">
        <v>523</v>
      </c>
      <c r="B525">
        <v>33.60611724969407</v>
      </c>
      <c r="C525">
        <v>4718.995628071003</v>
      </c>
      <c r="D525">
        <v>0.405901897843563</v>
      </c>
      <c r="E525">
        <v>430.6378313906686</v>
      </c>
      <c r="F525">
        <v>7.709256174921841</v>
      </c>
      <c r="G525">
        <v>42122.82515957428</v>
      </c>
      <c r="H525">
        <v>0.4798258712322809</v>
      </c>
      <c r="I525">
        <v>0.2022505195582477</v>
      </c>
      <c r="J525">
        <v>22.04734245631018</v>
      </c>
      <c r="K525">
        <v>2.854044909010569</v>
      </c>
      <c r="L525">
        <v>925.0080340022411</v>
      </c>
      <c r="M525">
        <v>352.0058087854308</v>
      </c>
      <c r="N525">
        <v>261.7527607788044</v>
      </c>
    </row>
    <row r="526" spans="1:14">
      <c r="A526">
        <v>524</v>
      </c>
      <c r="B526">
        <v>33.63314228094681</v>
      </c>
      <c r="C526">
        <v>4721.944184372614</v>
      </c>
      <c r="D526">
        <v>0.4056377699024921</v>
      </c>
      <c r="E526">
        <v>430.9037771323811</v>
      </c>
      <c r="F526">
        <v>7.70432024465237</v>
      </c>
      <c r="G526">
        <v>42121.6731368641</v>
      </c>
      <c r="H526">
        <v>0.480055721991081</v>
      </c>
      <c r="I526">
        <v>0.202347403528403</v>
      </c>
      <c r="J526">
        <v>22.04699811545225</v>
      </c>
      <c r="K526">
        <v>2.854044909010569</v>
      </c>
      <c r="L526">
        <v>925.0080340022411</v>
      </c>
      <c r="M526">
        <v>351.8372683461751</v>
      </c>
      <c r="N526">
        <v>261.6746296989875</v>
      </c>
    </row>
    <row r="527" spans="1:14">
      <c r="A527">
        <v>525</v>
      </c>
      <c r="B527">
        <v>33.64976902435466</v>
      </c>
      <c r="C527">
        <v>4725.296830784372</v>
      </c>
      <c r="D527">
        <v>0.405803453722491</v>
      </c>
      <c r="E527">
        <v>431.151595861064</v>
      </c>
      <c r="F527">
        <v>7.697757884868323</v>
      </c>
      <c r="G527">
        <v>42111.31466433057</v>
      </c>
      <c r="H527">
        <v>0.4802458647801053</v>
      </c>
      <c r="I527">
        <v>0.2024275502653258</v>
      </c>
      <c r="J527">
        <v>22.05014275841586</v>
      </c>
      <c r="K527">
        <v>2.854044909010569</v>
      </c>
      <c r="L527">
        <v>925.0080340022411</v>
      </c>
      <c r="M527">
        <v>351.6979661170629</v>
      </c>
      <c r="N527">
        <v>261.5830738613376</v>
      </c>
    </row>
    <row r="528" spans="1:14">
      <c r="A528">
        <v>526</v>
      </c>
      <c r="B528">
        <v>33.63309824083089</v>
      </c>
      <c r="C528">
        <v>4721.382483813204</v>
      </c>
      <c r="D528">
        <v>0.4056635236759585</v>
      </c>
      <c r="E528">
        <v>430.8692180196035</v>
      </c>
      <c r="F528">
        <v>7.705214964324237</v>
      </c>
      <c r="G528">
        <v>42121.46672245485</v>
      </c>
      <c r="H528">
        <v>0.4800229704010837</v>
      </c>
      <c r="I528">
        <v>0.2023335984660034</v>
      </c>
      <c r="J528">
        <v>22.04607915320367</v>
      </c>
      <c r="K528">
        <v>2.854044909010569</v>
      </c>
      <c r="L528">
        <v>925.0080340022411</v>
      </c>
      <c r="M528">
        <v>351.8612739264694</v>
      </c>
      <c r="N528">
        <v>261.6811708958074</v>
      </c>
    </row>
    <row r="529" spans="1:14">
      <c r="A529">
        <v>527</v>
      </c>
      <c r="B529">
        <v>33.66513113196062</v>
      </c>
      <c r="C529">
        <v>4727.160129065288</v>
      </c>
      <c r="D529">
        <v>0.405608049239572</v>
      </c>
      <c r="E529">
        <v>431.302856976565</v>
      </c>
      <c r="F529">
        <v>7.695916354997059</v>
      </c>
      <c r="G529">
        <v>42122.59068923032</v>
      </c>
      <c r="H529">
        <v>0.4802821740456606</v>
      </c>
      <c r="I529">
        <v>0.2024428549169997</v>
      </c>
      <c r="J529">
        <v>22.05110210713875</v>
      </c>
      <c r="K529">
        <v>2.854044909010569</v>
      </c>
      <c r="L529">
        <v>925.0080340022411</v>
      </c>
      <c r="M529">
        <v>351.6713777997415</v>
      </c>
      <c r="N529">
        <v>261.5298747038246</v>
      </c>
    </row>
    <row r="530" spans="1:14">
      <c r="A530">
        <v>528</v>
      </c>
      <c r="B530">
        <v>33.66351082952153</v>
      </c>
      <c r="C530">
        <v>4726.499068653133</v>
      </c>
      <c r="D530">
        <v>0.4056217144861335</v>
      </c>
      <c r="E530">
        <v>431.2580954159541</v>
      </c>
      <c r="F530">
        <v>7.696973393112274</v>
      </c>
      <c r="G530">
        <v>42122.4079372894</v>
      </c>
      <c r="H530">
        <v>0.4802510679103699</v>
      </c>
      <c r="I530">
        <v>0.202429743427184</v>
      </c>
      <c r="J530">
        <v>22.05026662940893</v>
      </c>
      <c r="K530">
        <v>2.854044909010569</v>
      </c>
      <c r="L530">
        <v>925.0080340022411</v>
      </c>
      <c r="M530">
        <v>351.6941557552465</v>
      </c>
      <c r="N530">
        <v>261.5443479734759</v>
      </c>
    </row>
    <row r="531" spans="1:14">
      <c r="A531">
        <v>529</v>
      </c>
      <c r="B531">
        <v>33.67602126684805</v>
      </c>
      <c r="C531">
        <v>4729.822316746151</v>
      </c>
      <c r="D531">
        <v>0.4055459587150951</v>
      </c>
      <c r="E531">
        <v>431.4873026171972</v>
      </c>
      <c r="F531">
        <v>7.691650987623057</v>
      </c>
      <c r="G531">
        <v>42123.2177770674</v>
      </c>
      <c r="H531">
        <v>0.4804323083038244</v>
      </c>
      <c r="I531">
        <v>0.2025061377317407</v>
      </c>
      <c r="J531">
        <v>22.05425325362808</v>
      </c>
      <c r="K531">
        <v>2.854044909010569</v>
      </c>
      <c r="L531">
        <v>925.0080340022411</v>
      </c>
      <c r="M531">
        <v>351.561481107719</v>
      </c>
      <c r="N531">
        <v>261.4678924668651</v>
      </c>
    </row>
    <row r="532" spans="1:14">
      <c r="A532">
        <v>530</v>
      </c>
      <c r="B532">
        <v>33.68187777446321</v>
      </c>
      <c r="C532">
        <v>4730.208544802405</v>
      </c>
      <c r="D532">
        <v>0.4055610217750539</v>
      </c>
      <c r="E532">
        <v>431.5282397819468</v>
      </c>
      <c r="F532">
        <v>7.691029980260451</v>
      </c>
      <c r="G532">
        <v>42123.28425122212</v>
      </c>
      <c r="H532">
        <v>0.4804261380970687</v>
      </c>
      <c r="I532">
        <v>0.2025035369392513</v>
      </c>
      <c r="J532">
        <v>22.05392991824604</v>
      </c>
      <c r="K532">
        <v>2.854044909010569</v>
      </c>
      <c r="L532">
        <v>925.0080340022411</v>
      </c>
      <c r="M532">
        <v>351.5659962805083</v>
      </c>
      <c r="N532">
        <v>261.4541089016732</v>
      </c>
    </row>
    <row r="533" spans="1:14">
      <c r="A533">
        <v>531</v>
      </c>
      <c r="B533">
        <v>33.72676258382109</v>
      </c>
      <c r="C533">
        <v>4735.776519976826</v>
      </c>
      <c r="D533">
        <v>0.4054775530938637</v>
      </c>
      <c r="E533">
        <v>431.9833792991508</v>
      </c>
      <c r="F533">
        <v>7.682017682250724</v>
      </c>
      <c r="G533">
        <v>42123.57072060274</v>
      </c>
      <c r="H533">
        <v>0.48069691550344</v>
      </c>
      <c r="I533">
        <v>0.2026176718252727</v>
      </c>
      <c r="J533">
        <v>22.05660931720211</v>
      </c>
      <c r="K533">
        <v>2.854044909010569</v>
      </c>
      <c r="L533">
        <v>925.0080340022411</v>
      </c>
      <c r="M533">
        <v>351.3679585449391</v>
      </c>
      <c r="N533">
        <v>261.2826851410092</v>
      </c>
    </row>
    <row r="534" spans="1:14">
      <c r="A534">
        <v>532</v>
      </c>
      <c r="B534">
        <v>33.75778016339417</v>
      </c>
      <c r="C534">
        <v>4737.684032962</v>
      </c>
      <c r="D534">
        <v>0.4055039209127182</v>
      </c>
      <c r="E534">
        <v>432.1915528881494</v>
      </c>
      <c r="F534">
        <v>7.678871801836213</v>
      </c>
      <c r="G534">
        <v>42123.06944274632</v>
      </c>
      <c r="H534">
        <v>0.4807273055746947</v>
      </c>
      <c r="I534">
        <v>0.202630481488255</v>
      </c>
      <c r="J534">
        <v>22.05465878443423</v>
      </c>
      <c r="K534">
        <v>2.854044909010569</v>
      </c>
      <c r="L534">
        <v>925.0080340022411</v>
      </c>
      <c r="M534">
        <v>351.3457461655437</v>
      </c>
      <c r="N534">
        <v>261.2056304383468</v>
      </c>
    </row>
    <row r="535" spans="1:14">
      <c r="A535">
        <v>533</v>
      </c>
      <c r="B535">
        <v>33.74284155333513</v>
      </c>
      <c r="C535">
        <v>4737.573624174693</v>
      </c>
      <c r="D535">
        <v>0.4054937500101891</v>
      </c>
      <c r="E535">
        <v>432.1415910710521</v>
      </c>
      <c r="F535">
        <v>7.679155685245806</v>
      </c>
      <c r="G535">
        <v>42124.06365000654</v>
      </c>
      <c r="H535">
        <v>0.4807142186423675</v>
      </c>
      <c r="I535">
        <v>0.2026249652395046</v>
      </c>
      <c r="J535">
        <v>22.05686423529424</v>
      </c>
      <c r="K535">
        <v>2.854044909010569</v>
      </c>
      <c r="L535">
        <v>925.0080340022411</v>
      </c>
      <c r="M535">
        <v>351.355311179071</v>
      </c>
      <c r="N535">
        <v>261.2315710102462</v>
      </c>
    </row>
    <row r="536" spans="1:14">
      <c r="A536">
        <v>534</v>
      </c>
      <c r="B536">
        <v>33.77148822158522</v>
      </c>
      <c r="C536">
        <v>4740.862403946476</v>
      </c>
      <c r="D536">
        <v>0.4053869998768257</v>
      </c>
      <c r="E536">
        <v>432.4212107120814</v>
      </c>
      <c r="F536">
        <v>7.673546790808095</v>
      </c>
      <c r="G536">
        <v>42121.39176023567</v>
      </c>
      <c r="H536">
        <v>0.48097002904789</v>
      </c>
      <c r="I536">
        <v>0.2027327914125546</v>
      </c>
      <c r="J536">
        <v>22.05795948973483</v>
      </c>
      <c r="K536">
        <v>2.854044909010569</v>
      </c>
      <c r="L536">
        <v>925.0080340022411</v>
      </c>
      <c r="M536">
        <v>351.1684381117132</v>
      </c>
      <c r="N536">
        <v>261.1312396610869</v>
      </c>
    </row>
    <row r="537" spans="1:14">
      <c r="A537">
        <v>535</v>
      </c>
      <c r="B537">
        <v>33.73831653717536</v>
      </c>
      <c r="C537">
        <v>4736.560322311217</v>
      </c>
      <c r="D537">
        <v>0.4052915643231467</v>
      </c>
      <c r="E537">
        <v>432.0533947139958</v>
      </c>
      <c r="F537">
        <v>7.680268044723129</v>
      </c>
      <c r="G537">
        <v>42119.03856000384</v>
      </c>
      <c r="H537">
        <v>0.4810268731403545</v>
      </c>
      <c r="I537">
        <v>0.2027567516613115</v>
      </c>
      <c r="J537">
        <v>22.05672868534083</v>
      </c>
      <c r="K537">
        <v>2.854044909010569</v>
      </c>
      <c r="L537">
        <v>925.0080340022411</v>
      </c>
      <c r="M537">
        <v>351.1269397001247</v>
      </c>
      <c r="N537">
        <v>261.2385304906058</v>
      </c>
    </row>
    <row r="538" spans="1:14">
      <c r="A538">
        <v>536</v>
      </c>
      <c r="B538">
        <v>33.75163942681206</v>
      </c>
      <c r="C538">
        <v>4738.314227405392</v>
      </c>
      <c r="D538">
        <v>0.4053082462891217</v>
      </c>
      <c r="E538">
        <v>432.2069373761306</v>
      </c>
      <c r="F538">
        <v>7.677256782543696</v>
      </c>
      <c r="G538">
        <v>42117.44286964586</v>
      </c>
      <c r="H538">
        <v>0.4810517692738482</v>
      </c>
      <c r="I538">
        <v>0.2027672455847033</v>
      </c>
      <c r="J538">
        <v>22.05706743453861</v>
      </c>
      <c r="K538">
        <v>2.854044909010569</v>
      </c>
      <c r="L538">
        <v>925.0080340022411</v>
      </c>
      <c r="M538">
        <v>351.1087676369037</v>
      </c>
      <c r="N538">
        <v>261.199941902334</v>
      </c>
    </row>
    <row r="539" spans="1:14">
      <c r="A539">
        <v>537</v>
      </c>
      <c r="B539">
        <v>33.72495144074444</v>
      </c>
      <c r="C539">
        <v>4735.357139899127</v>
      </c>
      <c r="D539">
        <v>0.405219487102784</v>
      </c>
      <c r="E539">
        <v>431.9434727183917</v>
      </c>
      <c r="F539">
        <v>7.681837259257664</v>
      </c>
      <c r="G539">
        <v>42115.41861564102</v>
      </c>
      <c r="H539">
        <v>0.4811063380784286</v>
      </c>
      <c r="I539">
        <v>0.2027902467810534</v>
      </c>
      <c r="J539">
        <v>22.05678613431234</v>
      </c>
      <c r="K539">
        <v>2.854044909010569</v>
      </c>
      <c r="L539">
        <v>925.0080340022411</v>
      </c>
      <c r="M539">
        <v>351.0689436225206</v>
      </c>
      <c r="N539">
        <v>261.2816380505427</v>
      </c>
    </row>
    <row r="540" spans="1:14">
      <c r="A540">
        <v>538</v>
      </c>
      <c r="B540">
        <v>33.71983777165027</v>
      </c>
      <c r="C540">
        <v>4734.359460439431</v>
      </c>
      <c r="D540">
        <v>0.4052091358556572</v>
      </c>
      <c r="E540">
        <v>431.8490566257817</v>
      </c>
      <c r="F540">
        <v>7.683847217597687</v>
      </c>
      <c r="G540">
        <v>42119.12232371281</v>
      </c>
      <c r="H540">
        <v>0.4810966712907978</v>
      </c>
      <c r="I540">
        <v>0.202786172151197</v>
      </c>
      <c r="J540">
        <v>22.05691320743965</v>
      </c>
      <c r="K540">
        <v>2.854044909010569</v>
      </c>
      <c r="L540">
        <v>925.0080340022411</v>
      </c>
      <c r="M540">
        <v>351.0759977326898</v>
      </c>
      <c r="N540">
        <v>261.2872668103067</v>
      </c>
    </row>
    <row r="541" spans="1:14">
      <c r="A541">
        <v>539</v>
      </c>
      <c r="B541">
        <v>33.69632903735125</v>
      </c>
      <c r="C541">
        <v>4730.526141720677</v>
      </c>
      <c r="D541">
        <v>0.4050533924354327</v>
      </c>
      <c r="E541">
        <v>431.5657010426934</v>
      </c>
      <c r="F541">
        <v>7.689596703175558</v>
      </c>
      <c r="G541">
        <v>42114.60923662542</v>
      </c>
      <c r="H541">
        <v>0.481169299335623</v>
      </c>
      <c r="I541">
        <v>0.2028167854646531</v>
      </c>
      <c r="J541">
        <v>22.05362037083709</v>
      </c>
      <c r="K541">
        <v>2.854044909010569</v>
      </c>
      <c r="L541">
        <v>925.0080340022411</v>
      </c>
      <c r="M541">
        <v>351.0230060656507</v>
      </c>
      <c r="N541">
        <v>261.4052678935897</v>
      </c>
    </row>
    <row r="542" spans="1:14">
      <c r="A542">
        <v>540</v>
      </c>
      <c r="B542">
        <v>33.66262229206222</v>
      </c>
      <c r="C542">
        <v>4724.434545649315</v>
      </c>
      <c r="D542">
        <v>0.4049116795050358</v>
      </c>
      <c r="E542">
        <v>431.096391546624</v>
      </c>
      <c r="F542">
        <v>7.700226479397086</v>
      </c>
      <c r="G542">
        <v>42121.36476647759</v>
      </c>
      <c r="H542">
        <v>0.4810680486648188</v>
      </c>
      <c r="I542">
        <v>0.2027741074808187</v>
      </c>
      <c r="J542">
        <v>22.04933118921384</v>
      </c>
      <c r="K542">
        <v>2.854044909010569</v>
      </c>
      <c r="L542">
        <v>925.0080340022411</v>
      </c>
      <c r="M542">
        <v>351.0968860810252</v>
      </c>
      <c r="N542">
        <v>261.5614531116598</v>
      </c>
    </row>
    <row r="543" spans="1:14">
      <c r="A543">
        <v>541</v>
      </c>
      <c r="B543">
        <v>33.81176044897317</v>
      </c>
      <c r="C543">
        <v>4745.587726321561</v>
      </c>
      <c r="D543">
        <v>0.4050075721974236</v>
      </c>
      <c r="E543">
        <v>432.7846182874976</v>
      </c>
      <c r="F543">
        <v>7.665695573373769</v>
      </c>
      <c r="G543">
        <v>42119.39444274334</v>
      </c>
      <c r="H543">
        <v>0.4815376527662076</v>
      </c>
      <c r="I543">
        <v>0.20297204944099</v>
      </c>
      <c r="J543">
        <v>22.06129857664734</v>
      </c>
      <c r="K543">
        <v>2.854044909010569</v>
      </c>
      <c r="L543">
        <v>925.0080340022411</v>
      </c>
      <c r="M543">
        <v>350.754490140144</v>
      </c>
      <c r="N543">
        <v>260.9848391941663</v>
      </c>
    </row>
    <row r="544" spans="1:14">
      <c r="A544">
        <v>542</v>
      </c>
      <c r="B544">
        <v>33.79481803989012</v>
      </c>
      <c r="C544">
        <v>4743.224685933651</v>
      </c>
      <c r="D544">
        <v>0.4050029261216803</v>
      </c>
      <c r="E544">
        <v>432.5835570968838</v>
      </c>
      <c r="F544">
        <v>7.669545443388741</v>
      </c>
      <c r="G544">
        <v>42119.68734324605</v>
      </c>
      <c r="H544">
        <v>0.4815164873607044</v>
      </c>
      <c r="I544">
        <v>0.2029631280498847</v>
      </c>
      <c r="J544">
        <v>22.06051938617594</v>
      </c>
      <c r="K544">
        <v>2.854044909010569</v>
      </c>
      <c r="L544">
        <v>925.0080340022411</v>
      </c>
      <c r="M544">
        <v>350.7699078074743</v>
      </c>
      <c r="N544">
        <v>261.0357488914289</v>
      </c>
    </row>
    <row r="545" spans="1:14">
      <c r="A545">
        <v>543</v>
      </c>
      <c r="B545">
        <v>33.78422640190632</v>
      </c>
      <c r="C545">
        <v>4741.279708914462</v>
      </c>
      <c r="D545">
        <v>0.4049557701747335</v>
      </c>
      <c r="E545">
        <v>432.4127409103109</v>
      </c>
      <c r="F545">
        <v>7.672899182860769</v>
      </c>
      <c r="G545">
        <v>42121.65519779145</v>
      </c>
      <c r="H545">
        <v>0.4815302471615165</v>
      </c>
      <c r="I545">
        <v>0.2029689279181913</v>
      </c>
      <c r="J545">
        <v>22.06002309396321</v>
      </c>
      <c r="K545">
        <v>2.854044909010569</v>
      </c>
      <c r="L545">
        <v>925.0080340022411</v>
      </c>
      <c r="M545">
        <v>350.7598845034532</v>
      </c>
      <c r="N545">
        <v>261.0705921451506</v>
      </c>
    </row>
    <row r="546" spans="1:14">
      <c r="A546">
        <v>544</v>
      </c>
      <c r="B546">
        <v>33.77360362950103</v>
      </c>
      <c r="C546">
        <v>4740.549733639431</v>
      </c>
      <c r="D546">
        <v>0.4050039568696081</v>
      </c>
      <c r="E546">
        <v>432.3513898429163</v>
      </c>
      <c r="F546">
        <v>7.673876410769717</v>
      </c>
      <c r="G546">
        <v>42119.71833941577</v>
      </c>
      <c r="H546">
        <v>0.4814824699983483</v>
      </c>
      <c r="I546">
        <v>0.2029487894541086</v>
      </c>
      <c r="J546">
        <v>22.05989916312285</v>
      </c>
      <c r="K546">
        <v>2.854044909010569</v>
      </c>
      <c r="L546">
        <v>925.0080340022411</v>
      </c>
      <c r="M546">
        <v>350.7946901574065</v>
      </c>
      <c r="N546">
        <v>261.0977847474975</v>
      </c>
    </row>
    <row r="547" spans="1:14">
      <c r="A547">
        <v>545</v>
      </c>
      <c r="B547">
        <v>33.82678490019395</v>
      </c>
      <c r="C547">
        <v>4747.28188160728</v>
      </c>
      <c r="D547">
        <v>0.4048823037145118</v>
      </c>
      <c r="E547">
        <v>432.8834974203077</v>
      </c>
      <c r="F547">
        <v>7.663381541844865</v>
      </c>
      <c r="G547">
        <v>42123.39748019075</v>
      </c>
      <c r="H547">
        <v>0.4817161712669647</v>
      </c>
      <c r="I547">
        <v>0.2030472964455672</v>
      </c>
      <c r="J547">
        <v>22.06374035492324</v>
      </c>
      <c r="K547">
        <v>2.854044909010569</v>
      </c>
      <c r="L547">
        <v>925.0080340022411</v>
      </c>
      <c r="M547">
        <v>350.624504539808</v>
      </c>
      <c r="N547">
        <v>260.9091416938859</v>
      </c>
    </row>
    <row r="548" spans="1:14">
      <c r="A548">
        <v>546</v>
      </c>
      <c r="B548">
        <v>33.80894200115315</v>
      </c>
      <c r="C548">
        <v>4746.377023891523</v>
      </c>
      <c r="D548">
        <v>0.4049586063069298</v>
      </c>
      <c r="E548">
        <v>432.8176317882906</v>
      </c>
      <c r="F548">
        <v>7.664557011722311</v>
      </c>
      <c r="G548">
        <v>42120.68738679409</v>
      </c>
      <c r="H548">
        <v>0.4816119349460736</v>
      </c>
      <c r="I548">
        <v>0.2030033599858616</v>
      </c>
      <c r="J548">
        <v>22.06334835401847</v>
      </c>
      <c r="K548">
        <v>2.854044909010569</v>
      </c>
      <c r="L548">
        <v>925.0080340022411</v>
      </c>
      <c r="M548">
        <v>350.7003909656129</v>
      </c>
      <c r="N548">
        <v>260.9678264728948</v>
      </c>
    </row>
    <row r="549" spans="1:14">
      <c r="A549">
        <v>547</v>
      </c>
      <c r="B549">
        <v>33.8016452337633</v>
      </c>
      <c r="C549">
        <v>4746.829405801765</v>
      </c>
      <c r="D549">
        <v>0.4048307172114954</v>
      </c>
      <c r="E549">
        <v>432.8171622221132</v>
      </c>
      <c r="F549">
        <v>7.664517407466854</v>
      </c>
      <c r="G549">
        <v>42127.24601138954</v>
      </c>
      <c r="H549">
        <v>0.4816821400654225</v>
      </c>
      <c r="I549">
        <v>0.2030329520164612</v>
      </c>
      <c r="J549">
        <v>22.06554992339921</v>
      </c>
      <c r="K549">
        <v>2.854044909010569</v>
      </c>
      <c r="L549">
        <v>925.0080340022411</v>
      </c>
      <c r="M549">
        <v>350.6492764219015</v>
      </c>
      <c r="N549">
        <v>260.9667815699977</v>
      </c>
    </row>
    <row r="550" spans="1:14">
      <c r="A550">
        <v>548</v>
      </c>
      <c r="B550">
        <v>33.83516337854675</v>
      </c>
      <c r="C550">
        <v>4750.673414313325</v>
      </c>
      <c r="D550">
        <v>0.4049166758679378</v>
      </c>
      <c r="E550">
        <v>433.1329996551638</v>
      </c>
      <c r="F550">
        <v>7.658834972853924</v>
      </c>
      <c r="G550">
        <v>42132.18016960369</v>
      </c>
      <c r="H550">
        <v>0.4816702915367182</v>
      </c>
      <c r="I550">
        <v>0.2030279577649418</v>
      </c>
      <c r="J550">
        <v>22.06725609887275</v>
      </c>
      <c r="K550">
        <v>2.854044909010569</v>
      </c>
      <c r="L550">
        <v>925.0080340022411</v>
      </c>
      <c r="M550">
        <v>350.6579019860885</v>
      </c>
      <c r="N550">
        <v>260.8397469734041</v>
      </c>
    </row>
    <row r="551" spans="1:14">
      <c r="A551">
        <v>549</v>
      </c>
      <c r="B551">
        <v>33.7891977587186</v>
      </c>
      <c r="C551">
        <v>4746.140608664743</v>
      </c>
      <c r="D551">
        <v>0.4047184110814521</v>
      </c>
      <c r="E551">
        <v>432.7695573013491</v>
      </c>
      <c r="F551">
        <v>7.664949032368053</v>
      </c>
      <c r="G551">
        <v>42120.78452103829</v>
      </c>
      <c r="H551">
        <v>0.4817158839204346</v>
      </c>
      <c r="I551">
        <v>0.2030471753266603</v>
      </c>
      <c r="J551">
        <v>22.06458842849303</v>
      </c>
      <c r="K551">
        <v>2.854044909010569</v>
      </c>
      <c r="L551">
        <v>925.0080340022411</v>
      </c>
      <c r="M551">
        <v>350.624713689512</v>
      </c>
      <c r="N551">
        <v>261.0320665672801</v>
      </c>
    </row>
    <row r="552" spans="1:14">
      <c r="A552">
        <v>550</v>
      </c>
      <c r="B552">
        <v>33.80406856694295</v>
      </c>
      <c r="C552">
        <v>4746.391100669371</v>
      </c>
      <c r="D552">
        <v>0.4049490537542506</v>
      </c>
      <c r="E552">
        <v>432.7919256296574</v>
      </c>
      <c r="F552">
        <v>7.664614217497702</v>
      </c>
      <c r="G552">
        <v>42121.44621329322</v>
      </c>
      <c r="H552">
        <v>0.4816768279961821</v>
      </c>
      <c r="I552">
        <v>0.2030307129359359</v>
      </c>
      <c r="J552">
        <v>22.06473923640492</v>
      </c>
      <c r="K552">
        <v>2.854044909010569</v>
      </c>
      <c r="L552">
        <v>925.0080340022411</v>
      </c>
      <c r="M552">
        <v>350.6531434819872</v>
      </c>
      <c r="N552">
        <v>260.9583474728501</v>
      </c>
    </row>
    <row r="553" spans="1:14">
      <c r="A553">
        <v>551</v>
      </c>
      <c r="B553">
        <v>33.77867013762248</v>
      </c>
      <c r="C553">
        <v>4742.474689358886</v>
      </c>
      <c r="D553">
        <v>0.404841274722081</v>
      </c>
      <c r="E553">
        <v>432.4743285003375</v>
      </c>
      <c r="F553">
        <v>7.672517451882525</v>
      </c>
      <c r="G553">
        <v>42136.37242773761</v>
      </c>
      <c r="H553">
        <v>0.4815616490457203</v>
      </c>
      <c r="I553">
        <v>0.2029821640685869</v>
      </c>
      <c r="J553">
        <v>22.06290191220814</v>
      </c>
      <c r="K553">
        <v>2.854044909010569</v>
      </c>
      <c r="L553">
        <v>925.0080340022411</v>
      </c>
      <c r="M553">
        <v>350.7370119983479</v>
      </c>
      <c r="N553">
        <v>261.0469706502802</v>
      </c>
    </row>
    <row r="554" spans="1:14">
      <c r="A554">
        <v>552</v>
      </c>
      <c r="B554">
        <v>33.79615844611514</v>
      </c>
      <c r="C554">
        <v>4748.195293655911</v>
      </c>
      <c r="D554">
        <v>0.4048269857411825</v>
      </c>
      <c r="E554">
        <v>432.9024224289526</v>
      </c>
      <c r="F554">
        <v>7.66237248193671</v>
      </c>
      <c r="G554">
        <v>42127.81470324408</v>
      </c>
      <c r="H554">
        <v>0.4817313355802042</v>
      </c>
      <c r="I554">
        <v>0.2030536883273212</v>
      </c>
      <c r="J554">
        <v>22.06778135881093</v>
      </c>
      <c r="K554">
        <v>2.854044909010569</v>
      </c>
      <c r="L554">
        <v>925.0080340022411</v>
      </c>
      <c r="M554">
        <v>350.6134673092534</v>
      </c>
      <c r="N554">
        <v>260.968122229781</v>
      </c>
    </row>
    <row r="555" spans="1:14">
      <c r="A555">
        <v>553</v>
      </c>
      <c r="B555">
        <v>33.80169029685329</v>
      </c>
      <c r="C555">
        <v>4747.566221728933</v>
      </c>
      <c r="D555">
        <v>0.4051702580145655</v>
      </c>
      <c r="E555">
        <v>432.8744627457764</v>
      </c>
      <c r="F555">
        <v>7.659916804573196</v>
      </c>
      <c r="G555">
        <v>42094.85735459427</v>
      </c>
      <c r="H555">
        <v>0.4817453652976988</v>
      </c>
      <c r="I555">
        <v>0.2030596019677117</v>
      </c>
      <c r="J555">
        <v>22.06592059218691</v>
      </c>
      <c r="K555">
        <v>2.854044909010569</v>
      </c>
      <c r="L555">
        <v>925.0080340022411</v>
      </c>
      <c r="M555">
        <v>350.6032565044387</v>
      </c>
      <c r="N555">
        <v>260.9505113926164</v>
      </c>
    </row>
    <row r="556" spans="1:14">
      <c r="A556">
        <v>554</v>
      </c>
      <c r="B556">
        <v>33.77801775125425</v>
      </c>
      <c r="C556">
        <v>4745.034445481092</v>
      </c>
      <c r="D556">
        <v>0.4047434582738381</v>
      </c>
      <c r="E556">
        <v>432.6559525774326</v>
      </c>
      <c r="F556">
        <v>7.667265422367562</v>
      </c>
      <c r="G556">
        <v>42125.80985286361</v>
      </c>
      <c r="H556">
        <v>0.4816403733173857</v>
      </c>
      <c r="I556">
        <v>0.2030153469913945</v>
      </c>
      <c r="J556">
        <v>22.06539048556791</v>
      </c>
      <c r="K556">
        <v>2.854044909010569</v>
      </c>
      <c r="L556">
        <v>925.0080340022411</v>
      </c>
      <c r="M556">
        <v>350.679683922578</v>
      </c>
      <c r="N556">
        <v>261.0558035658569</v>
      </c>
    </row>
    <row r="557" spans="1:14">
      <c r="A557">
        <v>555</v>
      </c>
      <c r="B557">
        <v>33.798615788812</v>
      </c>
      <c r="C557">
        <v>4747.888042034305</v>
      </c>
      <c r="D557">
        <v>0.4051690402278383</v>
      </c>
      <c r="E557">
        <v>432.887675084246</v>
      </c>
      <c r="F557">
        <v>7.660592764339546</v>
      </c>
      <c r="G557">
        <v>42106.20635070769</v>
      </c>
      <c r="H557">
        <v>0.481714143267975</v>
      </c>
      <c r="I557">
        <v>0.2030464416274468</v>
      </c>
      <c r="J557">
        <v>22.06705131427266</v>
      </c>
      <c r="K557">
        <v>2.854044909010569</v>
      </c>
      <c r="L557">
        <v>925.0080340022411</v>
      </c>
      <c r="M557">
        <v>350.6259806561956</v>
      </c>
      <c r="N557">
        <v>260.9462805201683</v>
      </c>
    </row>
    <row r="558" spans="1:14">
      <c r="A558">
        <v>556</v>
      </c>
      <c r="B558">
        <v>33.79169075358286</v>
      </c>
      <c r="C558">
        <v>4744.878067972875</v>
      </c>
      <c r="D558">
        <v>0.404764785483571</v>
      </c>
      <c r="E558">
        <v>432.6662889425381</v>
      </c>
      <c r="F558">
        <v>7.668216014239339</v>
      </c>
      <c r="G558">
        <v>42132.43276218841</v>
      </c>
      <c r="H558">
        <v>0.4815783729253053</v>
      </c>
      <c r="I558">
        <v>0.2029892133202798</v>
      </c>
      <c r="J558">
        <v>22.06411903705019</v>
      </c>
      <c r="K558">
        <v>2.854044909010569</v>
      </c>
      <c r="L558">
        <v>925.0080340022411</v>
      </c>
      <c r="M558">
        <v>350.7248318758916</v>
      </c>
      <c r="N558">
        <v>261.0218378269944</v>
      </c>
    </row>
    <row r="559" spans="1:14">
      <c r="A559">
        <v>557</v>
      </c>
      <c r="B559">
        <v>33.83069086793591</v>
      </c>
      <c r="C559">
        <v>4752.978622791712</v>
      </c>
      <c r="D559">
        <v>0.4049434797928809</v>
      </c>
      <c r="E559">
        <v>433.2593535207049</v>
      </c>
      <c r="F559">
        <v>7.65406019991491</v>
      </c>
      <c r="G559">
        <v>42122.10180481603</v>
      </c>
      <c r="H559">
        <v>0.4819461531620705</v>
      </c>
      <c r="I559">
        <v>0.2031442356907452</v>
      </c>
      <c r="J559">
        <v>22.072050598111</v>
      </c>
      <c r="K559">
        <v>2.854044909010569</v>
      </c>
      <c r="L559">
        <v>925.0080340022411</v>
      </c>
      <c r="M559">
        <v>350.4571885699723</v>
      </c>
      <c r="N559">
        <v>260.8042203166791</v>
      </c>
    </row>
    <row r="560" spans="1:14">
      <c r="A560">
        <v>558</v>
      </c>
      <c r="B560">
        <v>33.84025649679511</v>
      </c>
      <c r="C560">
        <v>4754.060825708883</v>
      </c>
      <c r="D560">
        <v>0.4049557838676608</v>
      </c>
      <c r="E560">
        <v>433.349119737084</v>
      </c>
      <c r="F560">
        <v>7.65232853254743</v>
      </c>
      <c r="G560">
        <v>42122.20339337936</v>
      </c>
      <c r="H560">
        <v>0.4819859035020488</v>
      </c>
      <c r="I560">
        <v>0.2031609907833637</v>
      </c>
      <c r="J560">
        <v>22.07250084054353</v>
      </c>
      <c r="K560">
        <v>2.854044909010569</v>
      </c>
      <c r="L560">
        <v>925.0080340022411</v>
      </c>
      <c r="M560">
        <v>350.4282856657754</v>
      </c>
      <c r="N560">
        <v>260.7674897691511</v>
      </c>
    </row>
    <row r="561" spans="1:14">
      <c r="A561">
        <v>559</v>
      </c>
      <c r="B561">
        <v>33.84131661936721</v>
      </c>
      <c r="C561">
        <v>4752.943717349278</v>
      </c>
      <c r="D561">
        <v>0.4049628141909133</v>
      </c>
      <c r="E561">
        <v>433.2829336680072</v>
      </c>
      <c r="F561">
        <v>7.653782533919133</v>
      </c>
      <c r="G561">
        <v>42118.92800640035</v>
      </c>
      <c r="H561">
        <v>0.481963939350301</v>
      </c>
      <c r="I561">
        <v>0.2031517327141994</v>
      </c>
      <c r="J561">
        <v>22.07046358150503</v>
      </c>
      <c r="K561">
        <v>2.854044909010569</v>
      </c>
      <c r="L561">
        <v>925.0080340022411</v>
      </c>
      <c r="M561">
        <v>350.4442554498502</v>
      </c>
      <c r="N561">
        <v>260.7825287964985</v>
      </c>
    </row>
    <row r="562" spans="1:14">
      <c r="A562">
        <v>560</v>
      </c>
      <c r="B562">
        <v>33.84530145075502</v>
      </c>
      <c r="C562">
        <v>4753.733888268911</v>
      </c>
      <c r="D562">
        <v>0.4049439124766187</v>
      </c>
      <c r="E562">
        <v>433.3380507612142</v>
      </c>
      <c r="F562">
        <v>7.652528457826912</v>
      </c>
      <c r="G562">
        <v>42119.10051113123</v>
      </c>
      <c r="H562">
        <v>0.4820123558532393</v>
      </c>
      <c r="I562">
        <v>0.2031721406652116</v>
      </c>
      <c r="J562">
        <v>22.07137411386767</v>
      </c>
      <c r="K562">
        <v>2.854044909010569</v>
      </c>
      <c r="L562">
        <v>925.0080340022411</v>
      </c>
      <c r="M562">
        <v>350.4090545154389</v>
      </c>
      <c r="N562">
        <v>260.7635314988565</v>
      </c>
    </row>
    <row r="563" spans="1:14">
      <c r="A563">
        <v>561</v>
      </c>
      <c r="B563">
        <v>33.85849447098041</v>
      </c>
      <c r="C563">
        <v>4753.793880642767</v>
      </c>
      <c r="D563">
        <v>0.4049962151705447</v>
      </c>
      <c r="E563">
        <v>433.3812120397691</v>
      </c>
      <c r="F563">
        <v>7.65217499504803</v>
      </c>
      <c r="G563">
        <v>42116.65811943704</v>
      </c>
      <c r="H563">
        <v>0.4819963870881799</v>
      </c>
      <c r="I563">
        <v>0.203165409700452</v>
      </c>
      <c r="J563">
        <v>22.06923421428095</v>
      </c>
      <c r="K563">
        <v>2.854044909010569</v>
      </c>
      <c r="L563">
        <v>925.0080340022411</v>
      </c>
      <c r="M563">
        <v>350.4206637308106</v>
      </c>
      <c r="N563">
        <v>260.7367134401778</v>
      </c>
    </row>
    <row r="564" spans="1:14">
      <c r="A564">
        <v>562</v>
      </c>
      <c r="B564">
        <v>33.87265629297035</v>
      </c>
      <c r="C564">
        <v>4755.19847452039</v>
      </c>
      <c r="D564">
        <v>0.4049985197414615</v>
      </c>
      <c r="E564">
        <v>433.50677067749</v>
      </c>
      <c r="F564">
        <v>7.649928169767674</v>
      </c>
      <c r="G564">
        <v>42116.7863154428</v>
      </c>
      <c r="H564">
        <v>0.4820353388339831</v>
      </c>
      <c r="I564">
        <v>0.20318182817911</v>
      </c>
      <c r="J564">
        <v>22.06932193820758</v>
      </c>
      <c r="K564">
        <v>2.854044909010569</v>
      </c>
      <c r="L564">
        <v>925.0080340022411</v>
      </c>
      <c r="M564">
        <v>350.3923473491718</v>
      </c>
      <c r="N564">
        <v>260.6915811289495</v>
      </c>
    </row>
    <row r="565" spans="1:14">
      <c r="A565">
        <v>563</v>
      </c>
      <c r="B565">
        <v>33.86996010904033</v>
      </c>
      <c r="C565">
        <v>4755.142780899689</v>
      </c>
      <c r="D565">
        <v>0.4050489422366702</v>
      </c>
      <c r="E565">
        <v>433.4901289890215</v>
      </c>
      <c r="F565">
        <v>7.649646161268708</v>
      </c>
      <c r="G565">
        <v>42113.25222969101</v>
      </c>
      <c r="H565">
        <v>0.4820494306877208</v>
      </c>
      <c r="I565">
        <v>0.203187768010434</v>
      </c>
      <c r="J565">
        <v>22.06990355002266</v>
      </c>
      <c r="K565">
        <v>2.854044909010569</v>
      </c>
      <c r="L565">
        <v>925.0080340022411</v>
      </c>
      <c r="M565">
        <v>350.3821042550096</v>
      </c>
      <c r="N565">
        <v>260.6947345883756</v>
      </c>
    </row>
    <row r="566" spans="1:14">
      <c r="A566">
        <v>564</v>
      </c>
      <c r="B566">
        <v>33.85197965443488</v>
      </c>
      <c r="C566">
        <v>4753.454562732846</v>
      </c>
      <c r="D566">
        <v>0.404990626099179</v>
      </c>
      <c r="E566">
        <v>433.3353488474889</v>
      </c>
      <c r="F566">
        <v>7.652768357816605</v>
      </c>
      <c r="G566">
        <v>42117.10612530497</v>
      </c>
      <c r="H566">
        <v>0.482000696469876</v>
      </c>
      <c r="I566">
        <v>0.2031672261399966</v>
      </c>
      <c r="J566">
        <v>22.07005044409085</v>
      </c>
      <c r="K566">
        <v>2.854044909010569</v>
      </c>
      <c r="L566">
        <v>925.0080340022411</v>
      </c>
      <c r="M566">
        <v>350.4175307552673</v>
      </c>
      <c r="N566">
        <v>260.7503986763433</v>
      </c>
    </row>
    <row r="567" spans="1:14">
      <c r="A567">
        <v>565</v>
      </c>
      <c r="B567">
        <v>33.86097532615058</v>
      </c>
      <c r="C567">
        <v>4753.184608999906</v>
      </c>
      <c r="D567">
        <v>0.4050144133882293</v>
      </c>
      <c r="E567">
        <v>433.3378350847051</v>
      </c>
      <c r="F567">
        <v>7.6530481991652</v>
      </c>
      <c r="G567">
        <v>42115.63461371616</v>
      </c>
      <c r="H567">
        <v>0.4820187746787902</v>
      </c>
      <c r="I567">
        <v>0.2031748462525516</v>
      </c>
      <c r="J567">
        <v>22.06845931366826</v>
      </c>
      <c r="K567">
        <v>2.854044909010569</v>
      </c>
      <c r="L567">
        <v>925.0080340022411</v>
      </c>
      <c r="M567">
        <v>350.4043882768813</v>
      </c>
      <c r="N567">
        <v>260.7302729536701</v>
      </c>
    </row>
    <row r="568" spans="1:14">
      <c r="A568">
        <v>566</v>
      </c>
      <c r="B568">
        <v>33.85698171335412</v>
      </c>
      <c r="C568">
        <v>4753.359097769539</v>
      </c>
      <c r="D568">
        <v>0.4049634604906218</v>
      </c>
      <c r="E568">
        <v>433.3448786207433</v>
      </c>
      <c r="F568">
        <v>7.652786736102291</v>
      </c>
      <c r="G568">
        <v>42115.81969998695</v>
      </c>
      <c r="H568">
        <v>0.4820489351179277</v>
      </c>
      <c r="I568">
        <v>0.2031875591237229</v>
      </c>
      <c r="J568">
        <v>22.06907023727157</v>
      </c>
      <c r="K568">
        <v>2.854044909010569</v>
      </c>
      <c r="L568">
        <v>925.0080340022411</v>
      </c>
      <c r="M568">
        <v>350.3824644648851</v>
      </c>
      <c r="N568">
        <v>260.7421303109102</v>
      </c>
    </row>
    <row r="569" spans="1:14">
      <c r="A569">
        <v>567</v>
      </c>
      <c r="B569">
        <v>33.90220762728989</v>
      </c>
      <c r="C569">
        <v>4759.330010262159</v>
      </c>
      <c r="D569">
        <v>0.4051294978977516</v>
      </c>
      <c r="E569">
        <v>433.8410678858513</v>
      </c>
      <c r="F569">
        <v>7.643421926112881</v>
      </c>
      <c r="G569">
        <v>42118.06749739285</v>
      </c>
      <c r="H569">
        <v>0.4819907354266186</v>
      </c>
      <c r="I569">
        <v>0.2031630274789928</v>
      </c>
      <c r="J569">
        <v>22.07139047651463</v>
      </c>
      <c r="K569">
        <v>2.854044909010569</v>
      </c>
      <c r="L569">
        <v>925.0080340022411</v>
      </c>
      <c r="M569">
        <v>350.4247726458797</v>
      </c>
      <c r="N569">
        <v>260.5805833377792</v>
      </c>
    </row>
    <row r="570" spans="1:14">
      <c r="A570">
        <v>568</v>
      </c>
      <c r="B570">
        <v>33.87219499503064</v>
      </c>
      <c r="C570">
        <v>4755.330038315858</v>
      </c>
      <c r="D570">
        <v>0.4049718892566237</v>
      </c>
      <c r="E570">
        <v>433.5158861339262</v>
      </c>
      <c r="F570">
        <v>7.649474061104791</v>
      </c>
      <c r="G570">
        <v>42114.48034948243</v>
      </c>
      <c r="H570">
        <v>0.4820829725293208</v>
      </c>
      <c r="I570">
        <v>0.2032019061703317</v>
      </c>
      <c r="J570">
        <v>22.06949519234575</v>
      </c>
      <c r="K570">
        <v>2.854044909010569</v>
      </c>
      <c r="L570">
        <v>925.0080340022411</v>
      </c>
      <c r="M570">
        <v>350.3577257523237</v>
      </c>
      <c r="N570">
        <v>260.6966206219714</v>
      </c>
    </row>
    <row r="571" spans="1:14">
      <c r="A571">
        <v>569</v>
      </c>
      <c r="B571">
        <v>33.91512332535661</v>
      </c>
      <c r="C571">
        <v>4760.521159286789</v>
      </c>
      <c r="D571">
        <v>0.4050596024886051</v>
      </c>
      <c r="E571">
        <v>433.9650113947262</v>
      </c>
      <c r="F571">
        <v>7.641152128956829</v>
      </c>
      <c r="G571">
        <v>42114.66557175975</v>
      </c>
      <c r="H571">
        <v>0.4821109471421586</v>
      </c>
      <c r="I571">
        <v>0.2032136976978839</v>
      </c>
      <c r="J571">
        <v>22.07067421412494</v>
      </c>
      <c r="K571">
        <v>2.854044909010569</v>
      </c>
      <c r="L571">
        <v>925.0080340022411</v>
      </c>
      <c r="M571">
        <v>350.3373961543522</v>
      </c>
      <c r="N571">
        <v>260.5547695777105</v>
      </c>
    </row>
    <row r="572" spans="1:14">
      <c r="A572">
        <v>570</v>
      </c>
      <c r="B572">
        <v>33.87698992871398</v>
      </c>
      <c r="C572">
        <v>4755.953352597041</v>
      </c>
      <c r="D572">
        <v>0.40500361461087</v>
      </c>
      <c r="E572">
        <v>433.5821224873832</v>
      </c>
      <c r="F572">
        <v>7.648354079467071</v>
      </c>
      <c r="G572">
        <v>42113.36324148453</v>
      </c>
      <c r="H572">
        <v>0.4820419497890924</v>
      </c>
      <c r="I572">
        <v>0.2031846147506265</v>
      </c>
      <c r="J572">
        <v>22.06904215275526</v>
      </c>
      <c r="K572">
        <v>2.854044909010569</v>
      </c>
      <c r="L572">
        <v>925.0080340022411</v>
      </c>
      <c r="M572">
        <v>350.3875419000198</v>
      </c>
      <c r="N572">
        <v>260.6924346658894</v>
      </c>
    </row>
    <row r="573" spans="1:14">
      <c r="A573">
        <v>571</v>
      </c>
      <c r="B573">
        <v>33.84943462582732</v>
      </c>
      <c r="C573">
        <v>4748.441991861069</v>
      </c>
      <c r="D573">
        <v>0.4047396295829475</v>
      </c>
      <c r="E573">
        <v>433.0071487924136</v>
      </c>
      <c r="F573">
        <v>7.66217336098326</v>
      </c>
      <c r="G573">
        <v>42129.70426172754</v>
      </c>
      <c r="H573">
        <v>0.4820224048327519</v>
      </c>
      <c r="I573">
        <v>0.2031763763920644</v>
      </c>
      <c r="J573">
        <v>22.06357956071914</v>
      </c>
      <c r="K573">
        <v>2.854044909010569</v>
      </c>
      <c r="L573">
        <v>925.0080340022411</v>
      </c>
      <c r="M573">
        <v>350.4017493500056</v>
      </c>
      <c r="N573">
        <v>260.8317257404962</v>
      </c>
    </row>
    <row r="574" spans="1:14">
      <c r="A574">
        <v>572</v>
      </c>
      <c r="B574">
        <v>33.85863123922223</v>
      </c>
      <c r="C574">
        <v>4752.760482702235</v>
      </c>
      <c r="D574">
        <v>0.4049152921064316</v>
      </c>
      <c r="E574">
        <v>433.3157728520001</v>
      </c>
      <c r="F574">
        <v>7.653811018766273</v>
      </c>
      <c r="G574">
        <v>42116.39389342976</v>
      </c>
      <c r="H574">
        <v>0.4820678965480707</v>
      </c>
      <c r="I574">
        <v>0.2031955515212319</v>
      </c>
      <c r="J574">
        <v>22.06775368140211</v>
      </c>
      <c r="K574">
        <v>2.854044909010569</v>
      </c>
      <c r="L574">
        <v>925.0080340022411</v>
      </c>
      <c r="M574">
        <v>350.3686826871079</v>
      </c>
      <c r="N574">
        <v>260.7535310656582</v>
      </c>
    </row>
    <row r="575" spans="1:14">
      <c r="A575">
        <v>573</v>
      </c>
      <c r="B575">
        <v>33.8762839058504</v>
      </c>
      <c r="C575">
        <v>4755.061596011546</v>
      </c>
      <c r="D575">
        <v>0.4049785922804671</v>
      </c>
      <c r="E575">
        <v>433.4825746375277</v>
      </c>
      <c r="F575">
        <v>7.6502320128894</v>
      </c>
      <c r="G575">
        <v>42117.58167944018</v>
      </c>
      <c r="H575">
        <v>0.4821122230150434</v>
      </c>
      <c r="I575">
        <v>0.2032142354887145</v>
      </c>
      <c r="J575">
        <v>22.06974084943313</v>
      </c>
      <c r="K575">
        <v>2.854044909010569</v>
      </c>
      <c r="L575">
        <v>925.0080340022411</v>
      </c>
      <c r="M575">
        <v>350.3364690134044</v>
      </c>
      <c r="N575">
        <v>260.6682103735096</v>
      </c>
    </row>
    <row r="576" spans="1:14">
      <c r="A576">
        <v>574</v>
      </c>
      <c r="B576">
        <v>33.93080512279695</v>
      </c>
      <c r="C576">
        <v>4762.816313029662</v>
      </c>
      <c r="D576">
        <v>0.4049730538770913</v>
      </c>
      <c r="E576">
        <v>434.1231108331635</v>
      </c>
      <c r="F576">
        <v>7.63794772799398</v>
      </c>
      <c r="G576">
        <v>42119.21686321833</v>
      </c>
      <c r="H576">
        <v>0.4822211157935609</v>
      </c>
      <c r="I576">
        <v>0.203260134683301</v>
      </c>
      <c r="J576">
        <v>22.07317657956417</v>
      </c>
      <c r="K576">
        <v>2.854044909010569</v>
      </c>
      <c r="L576">
        <v>925.0080340022411</v>
      </c>
      <c r="M576">
        <v>350.2573577711181</v>
      </c>
      <c r="N576">
        <v>260.4803940793506</v>
      </c>
    </row>
    <row r="577" spans="1:14">
      <c r="A577">
        <v>575</v>
      </c>
      <c r="B577">
        <v>33.93246899891081</v>
      </c>
      <c r="C577">
        <v>4762.81551983568</v>
      </c>
      <c r="D577">
        <v>0.4049118239735352</v>
      </c>
      <c r="E577">
        <v>434.1141645931953</v>
      </c>
      <c r="F577">
        <v>7.637902933238779</v>
      </c>
      <c r="G577">
        <v>42118.77804815944</v>
      </c>
      <c r="H577">
        <v>0.4822998201388998</v>
      </c>
      <c r="I577">
        <v>0.2032933092069994</v>
      </c>
      <c r="J577">
        <v>22.07343610228269</v>
      </c>
      <c r="K577">
        <v>2.854044909010569</v>
      </c>
      <c r="L577">
        <v>925.0080340022411</v>
      </c>
      <c r="M577">
        <v>350.2002008432227</v>
      </c>
      <c r="N577">
        <v>260.4730670078393</v>
      </c>
    </row>
    <row r="578" spans="1:14">
      <c r="A578">
        <v>576</v>
      </c>
      <c r="B578">
        <v>33.93576028199289</v>
      </c>
      <c r="C578">
        <v>4763.412394018502</v>
      </c>
      <c r="D578">
        <v>0.404916399917731</v>
      </c>
      <c r="E578">
        <v>434.1624146567983</v>
      </c>
      <c r="F578">
        <v>7.636921495760714</v>
      </c>
      <c r="G578">
        <v>42118.545799409</v>
      </c>
      <c r="H578">
        <v>0.4823003272015062</v>
      </c>
      <c r="I578">
        <v>0.203293522938025</v>
      </c>
      <c r="J578">
        <v>22.07377531943293</v>
      </c>
      <c r="K578">
        <v>2.854044909010569</v>
      </c>
      <c r="L578">
        <v>925.0080340022411</v>
      </c>
      <c r="M578">
        <v>350.1998326630321</v>
      </c>
      <c r="N578">
        <v>260.4624174748191</v>
      </c>
    </row>
    <row r="579" spans="1:14">
      <c r="A579">
        <v>577</v>
      </c>
      <c r="B579">
        <v>33.99185830464172</v>
      </c>
      <c r="C579">
        <v>4770.505385376433</v>
      </c>
      <c r="D579">
        <v>0.4049357818970262</v>
      </c>
      <c r="E579">
        <v>434.7736963020433</v>
      </c>
      <c r="F579">
        <v>7.625458460969938</v>
      </c>
      <c r="G579">
        <v>42117.51409734593</v>
      </c>
      <c r="H579">
        <v>0.4824078623965409</v>
      </c>
      <c r="I579">
        <v>0.2033388499000971</v>
      </c>
      <c r="J579">
        <v>22.07561686745837</v>
      </c>
      <c r="K579">
        <v>2.854044909010569</v>
      </c>
      <c r="L579">
        <v>925.0080340022411</v>
      </c>
      <c r="M579">
        <v>350.1217684144113</v>
      </c>
      <c r="N579">
        <v>260.2924618005468</v>
      </c>
    </row>
    <row r="580" spans="1:14">
      <c r="A580">
        <v>578</v>
      </c>
      <c r="B580">
        <v>33.89990732150179</v>
      </c>
      <c r="C580">
        <v>4757.264776495622</v>
      </c>
      <c r="D580">
        <v>0.4049671705792499</v>
      </c>
      <c r="E580">
        <v>433.668542968195</v>
      </c>
      <c r="F580">
        <v>7.646806224881162</v>
      </c>
      <c r="G580">
        <v>42118.69660193242</v>
      </c>
      <c r="H580">
        <v>0.482172970056689</v>
      </c>
      <c r="I580">
        <v>0.203239840862395</v>
      </c>
      <c r="J580">
        <v>22.07027201120378</v>
      </c>
      <c r="K580">
        <v>2.854044909010569</v>
      </c>
      <c r="L580">
        <v>925.0080340022411</v>
      </c>
      <c r="M580">
        <v>350.2923315245871</v>
      </c>
      <c r="N580">
        <v>260.5902971303686</v>
      </c>
    </row>
    <row r="581" spans="1:14">
      <c r="A581">
        <v>579</v>
      </c>
      <c r="B581">
        <v>33.88003300173399</v>
      </c>
      <c r="C581">
        <v>4754.677790758472</v>
      </c>
      <c r="D581">
        <v>0.4049466185858057</v>
      </c>
      <c r="E581">
        <v>433.4735617988897</v>
      </c>
      <c r="F581">
        <v>7.650044797188877</v>
      </c>
      <c r="G581">
        <v>42109.92898030588</v>
      </c>
      <c r="H581">
        <v>0.4821805868732489</v>
      </c>
      <c r="I581">
        <v>0.2032430514127195</v>
      </c>
      <c r="J581">
        <v>22.06793860087933</v>
      </c>
      <c r="K581">
        <v>2.854044909010569</v>
      </c>
      <c r="L581">
        <v>925.0080340022411</v>
      </c>
      <c r="M581">
        <v>350.2867980947811</v>
      </c>
      <c r="N581">
        <v>260.6703308612464</v>
      </c>
    </row>
    <row r="582" spans="1:14">
      <c r="A582">
        <v>580</v>
      </c>
      <c r="B582">
        <v>33.87180787380495</v>
      </c>
      <c r="C582">
        <v>4753.727073693917</v>
      </c>
      <c r="D582">
        <v>0.4049034003026217</v>
      </c>
      <c r="E582">
        <v>433.3849948892017</v>
      </c>
      <c r="F582">
        <v>7.652115334230264</v>
      </c>
      <c r="G582">
        <v>42115.06846002077</v>
      </c>
      <c r="H582">
        <v>0.4821740492310054</v>
      </c>
      <c r="I582">
        <v>0.2032402957431742</v>
      </c>
      <c r="J582">
        <v>22.06809468707571</v>
      </c>
      <c r="K582">
        <v>2.854044909010569</v>
      </c>
      <c r="L582">
        <v>925.0080340022411</v>
      </c>
      <c r="M582">
        <v>350.2915475203718</v>
      </c>
      <c r="N582">
        <v>260.6886842036238</v>
      </c>
    </row>
    <row r="583" spans="1:14">
      <c r="A583">
        <v>581</v>
      </c>
      <c r="B583">
        <v>33.86888688594257</v>
      </c>
      <c r="C583">
        <v>4751.065948214966</v>
      </c>
      <c r="D583">
        <v>0.4050562791518121</v>
      </c>
      <c r="E583">
        <v>433.2030124175507</v>
      </c>
      <c r="F583">
        <v>7.656477702220165</v>
      </c>
      <c r="G583">
        <v>42115.79377787398</v>
      </c>
      <c r="H583">
        <v>0.4820809274018735</v>
      </c>
      <c r="I583">
        <v>0.2032010441324268</v>
      </c>
      <c r="J583">
        <v>22.06503376410207</v>
      </c>
      <c r="K583">
        <v>2.854044909010569</v>
      </c>
      <c r="L583">
        <v>925.0080340022411</v>
      </c>
      <c r="M583">
        <v>350.3592120716539</v>
      </c>
      <c r="N583">
        <v>260.706595678926</v>
      </c>
    </row>
    <row r="584" spans="1:14">
      <c r="A584">
        <v>582</v>
      </c>
      <c r="B584">
        <v>33.87285304180175</v>
      </c>
      <c r="C584">
        <v>4752.827384979072</v>
      </c>
      <c r="D584">
        <v>0.4047263798620476</v>
      </c>
      <c r="E584">
        <v>433.3209212938165</v>
      </c>
      <c r="F584">
        <v>7.654763578822232</v>
      </c>
      <c r="G584">
        <v>42126.4727152366</v>
      </c>
      <c r="H584">
        <v>0.482144622567894</v>
      </c>
      <c r="I584">
        <v>0.2032278921645846</v>
      </c>
      <c r="J584">
        <v>22.06708426677936</v>
      </c>
      <c r="K584">
        <v>2.854044909010569</v>
      </c>
      <c r="L584">
        <v>925.0080340022411</v>
      </c>
      <c r="M584">
        <v>350.3129268137983</v>
      </c>
      <c r="N584">
        <v>260.7079126283921</v>
      </c>
    </row>
    <row r="585" spans="1:14">
      <c r="A585">
        <v>583</v>
      </c>
      <c r="B585">
        <v>33.87250752169091</v>
      </c>
      <c r="C585">
        <v>4752.556015827207</v>
      </c>
      <c r="D585">
        <v>0.4050042149251672</v>
      </c>
      <c r="E585">
        <v>433.3048501566061</v>
      </c>
      <c r="F585">
        <v>7.653728348561583</v>
      </c>
      <c r="G585">
        <v>42112.47820223037</v>
      </c>
      <c r="H585">
        <v>0.4820927412433971</v>
      </c>
      <c r="I585">
        <v>0.2032060237630165</v>
      </c>
      <c r="J585">
        <v>22.06667028231061</v>
      </c>
      <c r="K585">
        <v>2.854044909010569</v>
      </c>
      <c r="L585">
        <v>925.0080340022411</v>
      </c>
      <c r="M585">
        <v>350.3506264036828</v>
      </c>
      <c r="N585">
        <v>260.6946596291239</v>
      </c>
    </row>
    <row r="586" spans="1:14">
      <c r="A586">
        <v>584</v>
      </c>
      <c r="B586">
        <v>33.86859494840485</v>
      </c>
      <c r="C586">
        <v>4752.97333875691</v>
      </c>
      <c r="D586">
        <v>0.4047218995926027</v>
      </c>
      <c r="E586">
        <v>433.3223133062409</v>
      </c>
      <c r="F586">
        <v>7.654993050499348</v>
      </c>
      <c r="G586">
        <v>42130.88854408886</v>
      </c>
      <c r="H586">
        <v>0.4821387499912985</v>
      </c>
      <c r="I586">
        <v>0.203225416825636</v>
      </c>
      <c r="J586">
        <v>22.06784514760663</v>
      </c>
      <c r="K586">
        <v>2.854044909010569</v>
      </c>
      <c r="L586">
        <v>925.0080340022411</v>
      </c>
      <c r="M586">
        <v>350.317193717248</v>
      </c>
      <c r="N586">
        <v>260.7133537833925</v>
      </c>
    </row>
    <row r="587" spans="1:14">
      <c r="A587">
        <v>585</v>
      </c>
      <c r="B587">
        <v>33.834630834048</v>
      </c>
      <c r="C587">
        <v>4751.594374554606</v>
      </c>
      <c r="D587">
        <v>0.404931268066143</v>
      </c>
      <c r="E587">
        <v>433.1814253947687</v>
      </c>
      <c r="F587">
        <v>7.653669403540022</v>
      </c>
      <c r="G587">
        <v>42097.19775442613</v>
      </c>
      <c r="H587">
        <v>0.4821670340550784</v>
      </c>
      <c r="I587">
        <v>0.2032373387892851</v>
      </c>
      <c r="J587">
        <v>22.06844988881838</v>
      </c>
      <c r="K587">
        <v>2.854044909010569</v>
      </c>
      <c r="L587">
        <v>925.0080340022411</v>
      </c>
      <c r="M587">
        <v>350.2966440049062</v>
      </c>
      <c r="N587">
        <v>260.8111583385498</v>
      </c>
    </row>
    <row r="588" spans="1:14">
      <c r="A588">
        <v>586</v>
      </c>
      <c r="B588">
        <v>33.86650165406721</v>
      </c>
      <c r="C588">
        <v>4754.977844776477</v>
      </c>
      <c r="D588">
        <v>0.4048147346431139</v>
      </c>
      <c r="E588">
        <v>433.4611928668682</v>
      </c>
      <c r="F588">
        <v>7.650587853859614</v>
      </c>
      <c r="G588">
        <v>42119.68427854015</v>
      </c>
      <c r="H588">
        <v>0.4822127064792135</v>
      </c>
      <c r="I588">
        <v>0.2032565900886931</v>
      </c>
      <c r="J588">
        <v>22.07022108087933</v>
      </c>
      <c r="K588">
        <v>2.854044909010569</v>
      </c>
      <c r="L588">
        <v>925.0080340022411</v>
      </c>
      <c r="M588">
        <v>350.2634659142348</v>
      </c>
      <c r="N588">
        <v>260.6959018683721</v>
      </c>
    </row>
    <row r="589" spans="1:14">
      <c r="A589">
        <v>587</v>
      </c>
      <c r="B589">
        <v>33.87744349510027</v>
      </c>
      <c r="C589">
        <v>4756.345979011795</v>
      </c>
      <c r="D589">
        <v>0.405215638347091</v>
      </c>
      <c r="E589">
        <v>433.5777575495682</v>
      </c>
      <c r="F589">
        <v>7.646057974829027</v>
      </c>
      <c r="G589">
        <v>42097.52699704142</v>
      </c>
      <c r="H589">
        <v>0.482299535462383</v>
      </c>
      <c r="I589">
        <v>0.2032931892135248</v>
      </c>
      <c r="J589">
        <v>22.07065541723674</v>
      </c>
      <c r="K589">
        <v>2.854044909010569</v>
      </c>
      <c r="L589">
        <v>925.0080340022411</v>
      </c>
      <c r="M589">
        <v>350.2004075483212</v>
      </c>
      <c r="N589">
        <v>260.6281225003988</v>
      </c>
    </row>
    <row r="590" spans="1:14">
      <c r="A590">
        <v>588</v>
      </c>
      <c r="B590">
        <v>33.89896716341827</v>
      </c>
      <c r="C590">
        <v>4758.163092567816</v>
      </c>
      <c r="D590">
        <v>0.4049911481762804</v>
      </c>
      <c r="E590">
        <v>433.7187205367197</v>
      </c>
      <c r="F590">
        <v>7.644921983766817</v>
      </c>
      <c r="G590">
        <v>42114.50404674241</v>
      </c>
      <c r="H590">
        <v>0.4822979326703739</v>
      </c>
      <c r="I590">
        <v>0.2032925136236161</v>
      </c>
      <c r="J590">
        <v>22.07189481655592</v>
      </c>
      <c r="K590">
        <v>2.854044909010569</v>
      </c>
      <c r="L590">
        <v>925.0080340022411</v>
      </c>
      <c r="M590">
        <v>350.2015713484902</v>
      </c>
      <c r="N590">
        <v>260.561923957789</v>
      </c>
    </row>
    <row r="591" spans="1:14">
      <c r="A591">
        <v>589</v>
      </c>
      <c r="B591">
        <v>33.92671259138566</v>
      </c>
      <c r="C591">
        <v>4758.821332933819</v>
      </c>
      <c r="D591">
        <v>0.4051178870806134</v>
      </c>
      <c r="E591">
        <v>433.8327615354371</v>
      </c>
      <c r="F591">
        <v>7.644388911726751</v>
      </c>
      <c r="G591">
        <v>42119.49485003918</v>
      </c>
      <c r="H591">
        <v>0.4820764086002514</v>
      </c>
      <c r="I591">
        <v>0.2031991394206748</v>
      </c>
      <c r="J591">
        <v>22.06860318595051</v>
      </c>
      <c r="K591">
        <v>2.854044909010569</v>
      </c>
      <c r="L591">
        <v>925.0080340022411</v>
      </c>
      <c r="M591">
        <v>350.3624962061767</v>
      </c>
      <c r="N591">
        <v>260.4944438977412</v>
      </c>
    </row>
    <row r="592" spans="1:14">
      <c r="A592">
        <v>590</v>
      </c>
      <c r="B592">
        <v>33.86459896766981</v>
      </c>
      <c r="C592">
        <v>4752.945344000918</v>
      </c>
      <c r="D592">
        <v>0.4048868977711754</v>
      </c>
      <c r="E592">
        <v>433.316088148866</v>
      </c>
      <c r="F592">
        <v>7.653371122209347</v>
      </c>
      <c r="G592">
        <v>42115.04207173517</v>
      </c>
      <c r="H592">
        <v>0.4821541048159481</v>
      </c>
      <c r="I592">
        <v>0.2032318890095038</v>
      </c>
      <c r="J592">
        <v>22.06799360333425</v>
      </c>
      <c r="K592">
        <v>2.854044909010569</v>
      </c>
      <c r="L592">
        <v>925.0080340022411</v>
      </c>
      <c r="M592">
        <v>350.3060374105231</v>
      </c>
      <c r="N592">
        <v>260.7182756637682</v>
      </c>
    </row>
    <row r="593" spans="1:14">
      <c r="A593">
        <v>591</v>
      </c>
      <c r="B593">
        <v>33.88662710791021</v>
      </c>
      <c r="C593">
        <v>4755.759813395983</v>
      </c>
      <c r="D593">
        <v>0.4049315101461081</v>
      </c>
      <c r="E593">
        <v>433.5406896644586</v>
      </c>
      <c r="F593">
        <v>7.648451899400628</v>
      </c>
      <c r="G593">
        <v>42111.33314502655</v>
      </c>
      <c r="H593">
        <v>0.4822937921308578</v>
      </c>
      <c r="I593">
        <v>0.203290768352428</v>
      </c>
      <c r="J593">
        <v>22.06963836415843</v>
      </c>
      <c r="K593">
        <v>2.854044909010569</v>
      </c>
      <c r="L593">
        <v>925.0080340022411</v>
      </c>
      <c r="M593">
        <v>350.2045778633328</v>
      </c>
      <c r="N593">
        <v>260.6260078034801</v>
      </c>
    </row>
    <row r="594" spans="1:14">
      <c r="A594">
        <v>592</v>
      </c>
      <c r="B594">
        <v>33.8753121441181</v>
      </c>
      <c r="C594">
        <v>4753.599895725611</v>
      </c>
      <c r="D594">
        <v>0.4049095373246543</v>
      </c>
      <c r="E594">
        <v>433.3830165333432</v>
      </c>
      <c r="F594">
        <v>7.652189941532757</v>
      </c>
      <c r="G594">
        <v>42113.83140558855</v>
      </c>
      <c r="H594">
        <v>0.482181098249625</v>
      </c>
      <c r="I594">
        <v>0.2032432669620343</v>
      </c>
      <c r="J594">
        <v>22.06751932808166</v>
      </c>
      <c r="K594">
        <v>2.854044909010569</v>
      </c>
      <c r="L594">
        <v>925.0080340022411</v>
      </c>
      <c r="M594">
        <v>350.2864265986906</v>
      </c>
      <c r="N594">
        <v>260.6839472634767</v>
      </c>
    </row>
    <row r="595" spans="1:14">
      <c r="A595">
        <v>593</v>
      </c>
      <c r="B595">
        <v>33.85237111654609</v>
      </c>
      <c r="C595">
        <v>4752.816442065276</v>
      </c>
      <c r="D595">
        <v>0.4048970482442273</v>
      </c>
      <c r="E595">
        <v>433.2789683579202</v>
      </c>
      <c r="F595">
        <v>7.653667831593891</v>
      </c>
      <c r="G595">
        <v>42115.88941351427</v>
      </c>
      <c r="H595">
        <v>0.4821374706882883</v>
      </c>
      <c r="I595">
        <v>0.2032248775889796</v>
      </c>
      <c r="J595">
        <v>22.0694657335037</v>
      </c>
      <c r="K595">
        <v>2.854044909010569</v>
      </c>
      <c r="L595">
        <v>925.0080340022411</v>
      </c>
      <c r="M595">
        <v>350.3181232484857</v>
      </c>
      <c r="N595">
        <v>260.7376154327827</v>
      </c>
    </row>
    <row r="596" spans="1:14">
      <c r="A596">
        <v>594</v>
      </c>
      <c r="B596">
        <v>33.86028481995656</v>
      </c>
      <c r="C596">
        <v>4754.898459043769</v>
      </c>
      <c r="D596">
        <v>0.4049927334743044</v>
      </c>
      <c r="E596">
        <v>433.4316746989871</v>
      </c>
      <c r="F596">
        <v>7.649803475621384</v>
      </c>
      <c r="G596">
        <v>42111.01030574277</v>
      </c>
      <c r="H596">
        <v>0.482147182417602</v>
      </c>
      <c r="I596">
        <v>0.203228971162122</v>
      </c>
      <c r="J596">
        <v>22.07128610995652</v>
      </c>
      <c r="K596">
        <v>2.854044909010569</v>
      </c>
      <c r="L596">
        <v>925.0080340022411</v>
      </c>
      <c r="M596">
        <v>350.3110669077865</v>
      </c>
      <c r="N596">
        <v>260.6924383032727</v>
      </c>
    </row>
    <row r="597" spans="1:14">
      <c r="A597">
        <v>595</v>
      </c>
      <c r="B597">
        <v>33.82507650429466</v>
      </c>
      <c r="C597">
        <v>4746.594135935089</v>
      </c>
      <c r="D597">
        <v>0.4048279271040282</v>
      </c>
      <c r="E597">
        <v>432.8086548092442</v>
      </c>
      <c r="F597">
        <v>7.663653913674765</v>
      </c>
      <c r="G597">
        <v>42115.44224227247</v>
      </c>
      <c r="H597">
        <v>0.4821264121276148</v>
      </c>
      <c r="I597">
        <v>0.2032202163154304</v>
      </c>
      <c r="J597">
        <v>22.06461323460905</v>
      </c>
      <c r="K597">
        <v>2.854044909010569</v>
      </c>
      <c r="L597">
        <v>925.0080340022411</v>
      </c>
      <c r="M597">
        <v>350.3261585150129</v>
      </c>
      <c r="N597">
        <v>260.8661645292926</v>
      </c>
    </row>
    <row r="598" spans="1:14">
      <c r="A598">
        <v>596</v>
      </c>
      <c r="B598">
        <v>33.83839823445097</v>
      </c>
      <c r="C598">
        <v>4748.606535716413</v>
      </c>
      <c r="D598">
        <v>0.4048638165715054</v>
      </c>
      <c r="E598">
        <v>432.972659097412</v>
      </c>
      <c r="F598">
        <v>7.660494472143824</v>
      </c>
      <c r="G598">
        <v>42116.28102378641</v>
      </c>
      <c r="H598">
        <v>0.4821179198898122</v>
      </c>
      <c r="I598">
        <v>0.2032166367679096</v>
      </c>
      <c r="J598">
        <v>22.06562535430581</v>
      </c>
      <c r="K598">
        <v>2.854044909010569</v>
      </c>
      <c r="L598">
        <v>925.0080340022411</v>
      </c>
      <c r="M598">
        <v>350.3323293145697</v>
      </c>
      <c r="N598">
        <v>260.8178130885627</v>
      </c>
    </row>
    <row r="599" spans="1:14">
      <c r="A599">
        <v>597</v>
      </c>
      <c r="B599">
        <v>33.83146267145276</v>
      </c>
      <c r="C599">
        <v>4747.380190641611</v>
      </c>
      <c r="D599">
        <v>0.4050241925113034</v>
      </c>
      <c r="E599">
        <v>432.8670564255277</v>
      </c>
      <c r="F599">
        <v>7.661706688875126</v>
      </c>
      <c r="G599">
        <v>42109.00191184737</v>
      </c>
      <c r="H599">
        <v>0.4820691943198646</v>
      </c>
      <c r="I599">
        <v>0.2031960985426313</v>
      </c>
      <c r="J599">
        <v>22.06510927524618</v>
      </c>
      <c r="K599">
        <v>2.854044909010569</v>
      </c>
      <c r="L599">
        <v>925.0080340022411</v>
      </c>
      <c r="M599">
        <v>350.3677394644365</v>
      </c>
      <c r="N599">
        <v>260.8282016728757</v>
      </c>
    </row>
    <row r="600" spans="1:14">
      <c r="A600">
        <v>598</v>
      </c>
      <c r="B600">
        <v>33.80698219468936</v>
      </c>
      <c r="C600">
        <v>4744.144010003167</v>
      </c>
      <c r="D600">
        <v>0.4047956146174539</v>
      </c>
      <c r="E600">
        <v>432.5953501485194</v>
      </c>
      <c r="F600">
        <v>7.667725901179995</v>
      </c>
      <c r="G600">
        <v>42116.52459816159</v>
      </c>
      <c r="H600">
        <v>0.4821096993993776</v>
      </c>
      <c r="I600">
        <v>0.2032131717641215</v>
      </c>
      <c r="J600">
        <v>22.0640718064824</v>
      </c>
      <c r="K600">
        <v>2.854044909010569</v>
      </c>
      <c r="L600">
        <v>925.0080340022411</v>
      </c>
      <c r="M600">
        <v>350.3383028586944</v>
      </c>
      <c r="N600">
        <v>260.9240571450122</v>
      </c>
    </row>
    <row r="601" spans="1:14">
      <c r="A601">
        <v>599</v>
      </c>
      <c r="B601">
        <v>33.84073969869306</v>
      </c>
      <c r="C601">
        <v>4748.100104351214</v>
      </c>
      <c r="D601">
        <v>0.4048704338409818</v>
      </c>
      <c r="E601">
        <v>432.9291407679813</v>
      </c>
      <c r="F601">
        <v>7.660830735911468</v>
      </c>
      <c r="G601">
        <v>42111.71522249967</v>
      </c>
      <c r="H601">
        <v>0.4822252656606466</v>
      </c>
      <c r="I601">
        <v>0.2032618838861358</v>
      </c>
      <c r="J601">
        <v>22.06529843683931</v>
      </c>
      <c r="K601">
        <v>2.854044909010569</v>
      </c>
      <c r="L601">
        <v>925.0080340022411</v>
      </c>
      <c r="M601">
        <v>350.254343575089</v>
      </c>
      <c r="N601">
        <v>260.8038926337804</v>
      </c>
    </row>
    <row r="602" spans="1:14">
      <c r="A602">
        <v>600</v>
      </c>
      <c r="B602">
        <v>33.81294633404507</v>
      </c>
      <c r="C602">
        <v>4745.187784680587</v>
      </c>
      <c r="D602">
        <v>0.404819946037644</v>
      </c>
      <c r="E602">
        <v>432.6691452512971</v>
      </c>
      <c r="F602">
        <v>7.666268424771162</v>
      </c>
      <c r="G602">
        <v>42118.6993559164</v>
      </c>
      <c r="H602">
        <v>0.4821070499383209</v>
      </c>
      <c r="I602">
        <v>0.2032120549946695</v>
      </c>
      <c r="J602">
        <v>22.06517980690673</v>
      </c>
      <c r="K602">
        <v>2.854044909010569</v>
      </c>
      <c r="L602">
        <v>925.0080340022411</v>
      </c>
      <c r="M602">
        <v>350.3402281731861</v>
      </c>
      <c r="N602">
        <v>260.8897580185489</v>
      </c>
    </row>
    <row r="603" spans="1:14">
      <c r="A603">
        <v>601</v>
      </c>
      <c r="B603">
        <v>33.79238400285678</v>
      </c>
      <c r="C603">
        <v>4743.753869888656</v>
      </c>
      <c r="D603">
        <v>0.4050246741174697</v>
      </c>
      <c r="E603">
        <v>432.5581324337847</v>
      </c>
      <c r="F603">
        <v>7.666341272081232</v>
      </c>
      <c r="G603">
        <v>42097.40494394814</v>
      </c>
      <c r="H603">
        <v>0.4820665027127274</v>
      </c>
      <c r="I603">
        <v>0.2031949640082626</v>
      </c>
      <c r="J603">
        <v>22.06428666052859</v>
      </c>
      <c r="K603">
        <v>2.854044909010569</v>
      </c>
      <c r="L603">
        <v>925.0080340022411</v>
      </c>
      <c r="M603">
        <v>350.3696957345833</v>
      </c>
      <c r="N603">
        <v>260.9693320291305</v>
      </c>
    </row>
    <row r="604" spans="1:14">
      <c r="A604">
        <v>602</v>
      </c>
      <c r="B604">
        <v>33.83683155337501</v>
      </c>
      <c r="C604">
        <v>4748.722562855269</v>
      </c>
      <c r="D604">
        <v>0.4048841214186568</v>
      </c>
      <c r="E604">
        <v>432.9746047917615</v>
      </c>
      <c r="F604">
        <v>7.660123719736553</v>
      </c>
      <c r="G604">
        <v>42114.53747365478</v>
      </c>
      <c r="H604">
        <v>0.4821251133902799</v>
      </c>
      <c r="I604">
        <v>0.2032196688870475</v>
      </c>
      <c r="J604">
        <v>22.06604141147702</v>
      </c>
      <c r="K604">
        <v>2.854044909010569</v>
      </c>
      <c r="L604">
        <v>925.0080340022411</v>
      </c>
      <c r="M604">
        <v>350.3271022154112</v>
      </c>
      <c r="N604">
        <v>260.8163316860582</v>
      </c>
    </row>
    <row r="605" spans="1:14">
      <c r="A605">
        <v>603</v>
      </c>
      <c r="B605">
        <v>33.81001299577643</v>
      </c>
      <c r="C605">
        <v>4744.019423177548</v>
      </c>
      <c r="D605">
        <v>0.4047760172015762</v>
      </c>
      <c r="E605">
        <v>432.6150840009815</v>
      </c>
      <c r="F605">
        <v>7.666655642632783</v>
      </c>
      <c r="G605">
        <v>42104.45934823051</v>
      </c>
      <c r="H605">
        <v>0.4822454158966743</v>
      </c>
      <c r="I605">
        <v>0.2032703773750245</v>
      </c>
      <c r="J605">
        <v>22.06253110030218</v>
      </c>
      <c r="K605">
        <v>2.854044909010569</v>
      </c>
      <c r="L605">
        <v>925.0080340022411</v>
      </c>
      <c r="M605">
        <v>350.2397084796382</v>
      </c>
      <c r="N605">
        <v>260.9403839357512</v>
      </c>
    </row>
    <row r="606" spans="1:14">
      <c r="A606">
        <v>604</v>
      </c>
      <c r="B606">
        <v>33.87166973833493</v>
      </c>
      <c r="C606">
        <v>4752.475245188366</v>
      </c>
      <c r="D606">
        <v>0.404842714104868</v>
      </c>
      <c r="E606">
        <v>433.2949224099417</v>
      </c>
      <c r="F606">
        <v>7.654401077587083</v>
      </c>
      <c r="G606">
        <v>42117.63606525472</v>
      </c>
      <c r="H606">
        <v>0.4822232020433315</v>
      </c>
      <c r="I606">
        <v>0.2032610140546007</v>
      </c>
      <c r="J606">
        <v>22.06705665080828</v>
      </c>
      <c r="K606">
        <v>2.854044909010569</v>
      </c>
      <c r="L606">
        <v>925.0080340022411</v>
      </c>
      <c r="M606">
        <v>350.2558424472403</v>
      </c>
      <c r="N606">
        <v>260.702942346835</v>
      </c>
    </row>
    <row r="607" spans="1:14">
      <c r="A607">
        <v>605</v>
      </c>
      <c r="B607">
        <v>33.90196311894985</v>
      </c>
      <c r="C607">
        <v>4756.77286069186</v>
      </c>
      <c r="D607">
        <v>0.4047926437849805</v>
      </c>
      <c r="E607">
        <v>433.6226350394314</v>
      </c>
      <c r="F607">
        <v>7.647178789594794</v>
      </c>
      <c r="G607">
        <v>42114.71784370908</v>
      </c>
      <c r="H607">
        <v>0.4824456839247013</v>
      </c>
      <c r="I607">
        <v>0.2033547919827974</v>
      </c>
      <c r="J607">
        <v>22.07025370346725</v>
      </c>
      <c r="K607">
        <v>2.854044909010569</v>
      </c>
      <c r="L607">
        <v>925.0080340022411</v>
      </c>
      <c r="M607">
        <v>350.0943204741256</v>
      </c>
      <c r="N607">
        <v>260.5784727257613</v>
      </c>
    </row>
    <row r="608" spans="1:14">
      <c r="A608">
        <v>606</v>
      </c>
      <c r="B608">
        <v>33.80280108865308</v>
      </c>
      <c r="C608">
        <v>4744.109131290064</v>
      </c>
      <c r="D608">
        <v>0.4048211962794698</v>
      </c>
      <c r="E608">
        <v>432.5903128586868</v>
      </c>
      <c r="F608">
        <v>7.667677528641233</v>
      </c>
      <c r="G608">
        <v>42115.5307481322</v>
      </c>
      <c r="H608">
        <v>0.4820745727684109</v>
      </c>
      <c r="I608">
        <v>0.2031983656025757</v>
      </c>
      <c r="J608">
        <v>22.06421534559693</v>
      </c>
      <c r="K608">
        <v>2.854044909010569</v>
      </c>
      <c r="L608">
        <v>925.0080340022411</v>
      </c>
      <c r="M608">
        <v>350.3638304533299</v>
      </c>
      <c r="N608">
        <v>260.9361786785101</v>
      </c>
    </row>
    <row r="609" spans="1:14">
      <c r="A609">
        <v>607</v>
      </c>
      <c r="B609">
        <v>33.86999250723916</v>
      </c>
      <c r="C609">
        <v>4752.419798197587</v>
      </c>
      <c r="D609">
        <v>0.4049311733701924</v>
      </c>
      <c r="E609">
        <v>433.3177842591421</v>
      </c>
      <c r="F609">
        <v>7.653462060299688</v>
      </c>
      <c r="G609">
        <v>42107.86202954788</v>
      </c>
      <c r="H609">
        <v>0.4821938147470652</v>
      </c>
      <c r="I609">
        <v>0.2032486270694575</v>
      </c>
      <c r="J609">
        <v>22.06580502707576</v>
      </c>
      <c r="K609">
        <v>2.854044909010569</v>
      </c>
      <c r="L609">
        <v>925.0080340022411</v>
      </c>
      <c r="M609">
        <v>350.2771887853651</v>
      </c>
      <c r="N609">
        <v>260.732847541237</v>
      </c>
    </row>
    <row r="610" spans="1:14">
      <c r="A610">
        <v>608</v>
      </c>
      <c r="B610">
        <v>33.85548213461301</v>
      </c>
      <c r="C610">
        <v>4750.431969030698</v>
      </c>
      <c r="D610">
        <v>0.4047874919861806</v>
      </c>
      <c r="E610">
        <v>433.1143293339068</v>
      </c>
      <c r="F610">
        <v>7.657558507968023</v>
      </c>
      <c r="G610">
        <v>42116.3542712518</v>
      </c>
      <c r="H610">
        <v>0.4822571464001041</v>
      </c>
      <c r="I610">
        <v>0.2032753218779277</v>
      </c>
      <c r="J610">
        <v>22.06672586204155</v>
      </c>
      <c r="K610">
        <v>2.854044909010569</v>
      </c>
      <c r="L610">
        <v>925.0080340022411</v>
      </c>
      <c r="M610">
        <v>350.2311891904315</v>
      </c>
      <c r="N610">
        <v>260.757362843541</v>
      </c>
    </row>
    <row r="611" spans="1:14">
      <c r="A611">
        <v>609</v>
      </c>
      <c r="B611">
        <v>33.81503219761289</v>
      </c>
      <c r="C611">
        <v>4745.569261697703</v>
      </c>
      <c r="D611">
        <v>0.4048832516981518</v>
      </c>
      <c r="E611">
        <v>432.7307788783764</v>
      </c>
      <c r="F611">
        <v>7.665013775866908</v>
      </c>
      <c r="G611">
        <v>42112.64031979007</v>
      </c>
      <c r="H611">
        <v>0.4820547261146998</v>
      </c>
      <c r="I611">
        <v>0.2031900000761103</v>
      </c>
      <c r="J611">
        <v>22.06394261190188</v>
      </c>
      <c r="K611">
        <v>2.854044909010569</v>
      </c>
      <c r="L611">
        <v>925.0080340022411</v>
      </c>
      <c r="M611">
        <v>350.3782552670268</v>
      </c>
      <c r="N611">
        <v>260.906326806531</v>
      </c>
    </row>
    <row r="612" spans="1:14">
      <c r="A612">
        <v>610</v>
      </c>
      <c r="B612">
        <v>33.85735623712393</v>
      </c>
      <c r="C612">
        <v>4752.03122982387</v>
      </c>
      <c r="D612">
        <v>0.4047789259080301</v>
      </c>
      <c r="E612">
        <v>433.2456809294304</v>
      </c>
      <c r="F612">
        <v>7.654845372531921</v>
      </c>
      <c r="G612">
        <v>42115.06132879205</v>
      </c>
      <c r="H612">
        <v>0.482252150620696</v>
      </c>
      <c r="I612">
        <v>0.2032732161161474</v>
      </c>
      <c r="J612">
        <v>22.06769399513139</v>
      </c>
      <c r="K612">
        <v>2.854044909010569</v>
      </c>
      <c r="L612">
        <v>925.0080340022411</v>
      </c>
      <c r="M612">
        <v>350.2348173292818</v>
      </c>
      <c r="N612">
        <v>260.7511463558504</v>
      </c>
    </row>
    <row r="613" spans="1:14">
      <c r="A613">
        <v>611</v>
      </c>
      <c r="B613">
        <v>33.82645479766737</v>
      </c>
      <c r="C613">
        <v>4747.625086596972</v>
      </c>
      <c r="D613">
        <v>0.4049451954209129</v>
      </c>
      <c r="E613">
        <v>432.8975401895743</v>
      </c>
      <c r="F613">
        <v>7.661601834592245</v>
      </c>
      <c r="G613">
        <v>42111.75893615827</v>
      </c>
      <c r="H613">
        <v>0.4821114265533055</v>
      </c>
      <c r="I613">
        <v>0.2032138997735938</v>
      </c>
      <c r="J613">
        <v>22.06514848646296</v>
      </c>
      <c r="K613">
        <v>2.854044909010569</v>
      </c>
      <c r="L613">
        <v>925.0080340022411</v>
      </c>
      <c r="M613">
        <v>350.3370477791774</v>
      </c>
      <c r="N613">
        <v>260.8572656538314</v>
      </c>
    </row>
    <row r="614" spans="1:14">
      <c r="A614">
        <v>612</v>
      </c>
      <c r="B614">
        <v>33.81902134901235</v>
      </c>
      <c r="C614">
        <v>4744.486640859492</v>
      </c>
      <c r="D614">
        <v>0.404722649114525</v>
      </c>
      <c r="E614">
        <v>432.6572765050913</v>
      </c>
      <c r="F614">
        <v>7.667661931665093</v>
      </c>
      <c r="G614">
        <v>42121.17199212703</v>
      </c>
      <c r="H614">
        <v>0.482064393957033</v>
      </c>
      <c r="I614">
        <v>0.2031940751505324</v>
      </c>
      <c r="J614">
        <v>22.06240677756316</v>
      </c>
      <c r="K614">
        <v>2.854044909010569</v>
      </c>
      <c r="L614">
        <v>925.0080340022411</v>
      </c>
      <c r="M614">
        <v>350.3712284013808</v>
      </c>
      <c r="N614">
        <v>260.9119594595045</v>
      </c>
    </row>
    <row r="615" spans="1:14">
      <c r="A615">
        <v>613</v>
      </c>
      <c r="B615">
        <v>33.81974590871691</v>
      </c>
      <c r="C615">
        <v>4745.829053073374</v>
      </c>
      <c r="D615">
        <v>0.4048009451512005</v>
      </c>
      <c r="E615">
        <v>432.7499102825736</v>
      </c>
      <c r="F615">
        <v>7.664840982414804</v>
      </c>
      <c r="G615">
        <v>42114.98283236646</v>
      </c>
      <c r="H615">
        <v>0.4821255422776217</v>
      </c>
      <c r="I615">
        <v>0.2032198496665613</v>
      </c>
      <c r="J615">
        <v>22.06399204888244</v>
      </c>
      <c r="K615">
        <v>2.854044909010569</v>
      </c>
      <c r="L615">
        <v>925.0080340022411</v>
      </c>
      <c r="M615">
        <v>350.3267905728063</v>
      </c>
      <c r="N615">
        <v>260.8901276047426</v>
      </c>
    </row>
    <row r="616" spans="1:14">
      <c r="A616">
        <v>614</v>
      </c>
      <c r="B616">
        <v>33.81808110186046</v>
      </c>
      <c r="C616">
        <v>4745.263331102032</v>
      </c>
      <c r="D616">
        <v>0.4046891218744035</v>
      </c>
      <c r="E616">
        <v>432.7043322407231</v>
      </c>
      <c r="F616">
        <v>7.667232662871057</v>
      </c>
      <c r="G616">
        <v>42129.00880160282</v>
      </c>
      <c r="H616">
        <v>0.482067072115426</v>
      </c>
      <c r="I616">
        <v>0.2031952040161458</v>
      </c>
      <c r="J616">
        <v>22.06384313532284</v>
      </c>
      <c r="K616">
        <v>2.854044909010569</v>
      </c>
      <c r="L616">
        <v>925.0080340022411</v>
      </c>
      <c r="M616">
        <v>350.369281888748</v>
      </c>
      <c r="N616">
        <v>260.9044170489666</v>
      </c>
    </row>
    <row r="617" spans="1:14">
      <c r="A617">
        <v>615</v>
      </c>
      <c r="B617">
        <v>33.82425799794893</v>
      </c>
      <c r="C617">
        <v>4746.811138908406</v>
      </c>
      <c r="D617">
        <v>0.4047943493516472</v>
      </c>
      <c r="E617">
        <v>432.8204162335808</v>
      </c>
      <c r="F617">
        <v>7.663398727734944</v>
      </c>
      <c r="G617">
        <v>42116.34567472067</v>
      </c>
      <c r="H617">
        <v>0.4821455436348301</v>
      </c>
      <c r="I617">
        <v>0.203228280401813</v>
      </c>
      <c r="J617">
        <v>22.0650475225933</v>
      </c>
      <c r="K617">
        <v>2.854044909010569</v>
      </c>
      <c r="L617">
        <v>925.0080340022411</v>
      </c>
      <c r="M617">
        <v>350.3122575933555</v>
      </c>
      <c r="N617">
        <v>260.8692604880659</v>
      </c>
    </row>
    <row r="618" spans="1:14">
      <c r="A618">
        <v>616</v>
      </c>
      <c r="B618">
        <v>33.8112686262154</v>
      </c>
      <c r="C618">
        <v>4744.135633669328</v>
      </c>
      <c r="D618">
        <v>0.4048187918714451</v>
      </c>
      <c r="E618">
        <v>432.6171179008246</v>
      </c>
      <c r="F618">
        <v>7.667640360478507</v>
      </c>
      <c r="G618">
        <v>42115.58450991762</v>
      </c>
      <c r="H618">
        <v>0.4820535537693873</v>
      </c>
      <c r="I618">
        <v>0.2031895059229961</v>
      </c>
      <c r="J618">
        <v>22.06293653350592</v>
      </c>
      <c r="K618">
        <v>2.854044909010569</v>
      </c>
      <c r="L618">
        <v>925.0080340022411</v>
      </c>
      <c r="M618">
        <v>350.3791073804535</v>
      </c>
      <c r="N618">
        <v>260.9284930337316</v>
      </c>
    </row>
    <row r="619" spans="1:14">
      <c r="A619">
        <v>617</v>
      </c>
      <c r="B619">
        <v>33.81329416833712</v>
      </c>
      <c r="C619">
        <v>4745.248483936894</v>
      </c>
      <c r="D619">
        <v>0.4048057981448878</v>
      </c>
      <c r="E619">
        <v>432.6957587367682</v>
      </c>
      <c r="F619">
        <v>7.665694086094767</v>
      </c>
      <c r="G619">
        <v>42114.17927003361</v>
      </c>
      <c r="H619">
        <v>0.482138772279423</v>
      </c>
      <c r="I619">
        <v>0.2032254262202624</v>
      </c>
      <c r="J619">
        <v>22.06419061619135</v>
      </c>
      <c r="K619">
        <v>2.854044909010569</v>
      </c>
      <c r="L619">
        <v>925.0080340022411</v>
      </c>
      <c r="M619">
        <v>350.3171775229201</v>
      </c>
      <c r="N619">
        <v>260.9090833670382</v>
      </c>
    </row>
    <row r="620" spans="1:14">
      <c r="A620">
        <v>618</v>
      </c>
      <c r="B620">
        <v>33.83311542680089</v>
      </c>
      <c r="C620">
        <v>4745.824634092285</v>
      </c>
      <c r="D620">
        <v>0.4049461134370282</v>
      </c>
      <c r="E620">
        <v>432.7762969653932</v>
      </c>
      <c r="F620">
        <v>7.665077724264497</v>
      </c>
      <c r="G620">
        <v>42117.16216139616</v>
      </c>
      <c r="H620">
        <v>0.4820316663123833</v>
      </c>
      <c r="I620">
        <v>0.2031802801812921</v>
      </c>
      <c r="J620">
        <v>22.06258646653423</v>
      </c>
      <c r="K620">
        <v>2.854044909010569</v>
      </c>
      <c r="L620">
        <v>925.0080340022411</v>
      </c>
      <c r="M620">
        <v>350.3950169320091</v>
      </c>
      <c r="N620">
        <v>260.8435659508997</v>
      </c>
    </row>
    <row r="621" spans="1:14">
      <c r="A621">
        <v>619</v>
      </c>
      <c r="B621">
        <v>33.82583518478673</v>
      </c>
      <c r="C621">
        <v>4745.221870938061</v>
      </c>
      <c r="D621">
        <v>0.4049474354941852</v>
      </c>
      <c r="E621">
        <v>432.7247743352856</v>
      </c>
      <c r="F621">
        <v>7.665870446965849</v>
      </c>
      <c r="G621">
        <v>42115.44499874336</v>
      </c>
      <c r="H621">
        <v>0.482009147625644</v>
      </c>
      <c r="I621">
        <v>0.2031707883711046</v>
      </c>
      <c r="J621">
        <v>22.06239407091129</v>
      </c>
      <c r="K621">
        <v>2.854044909010569</v>
      </c>
      <c r="L621">
        <v>925.0080340022411</v>
      </c>
      <c r="M621">
        <v>350.4113868197206</v>
      </c>
      <c r="N621">
        <v>260.8705292663211</v>
      </c>
    </row>
    <row r="622" spans="1:14">
      <c r="A622">
        <v>620</v>
      </c>
      <c r="B622">
        <v>33.81742388988239</v>
      </c>
      <c r="C622">
        <v>4744.506691111415</v>
      </c>
      <c r="D622">
        <v>0.40496140496787</v>
      </c>
      <c r="E622">
        <v>432.6623264746553</v>
      </c>
      <c r="F622">
        <v>7.66638505201013</v>
      </c>
      <c r="G622">
        <v>42109.36314110037</v>
      </c>
      <c r="H622">
        <v>0.4820257991246019</v>
      </c>
      <c r="I622">
        <v>0.2031778071137727</v>
      </c>
      <c r="J622">
        <v>22.06219064355532</v>
      </c>
      <c r="K622">
        <v>2.854044909010569</v>
      </c>
      <c r="L622">
        <v>925.0080340022411</v>
      </c>
      <c r="M622">
        <v>350.3992819181712</v>
      </c>
      <c r="N622">
        <v>260.8966540027745</v>
      </c>
    </row>
    <row r="623" spans="1:14">
      <c r="A623">
        <v>621</v>
      </c>
      <c r="B623">
        <v>33.81841166135442</v>
      </c>
      <c r="C623">
        <v>4744.290395328593</v>
      </c>
      <c r="D623">
        <v>0.4048919306765205</v>
      </c>
      <c r="E623">
        <v>432.6467463804793</v>
      </c>
      <c r="F623">
        <v>7.667160588457794</v>
      </c>
      <c r="G623">
        <v>42113.40546782767</v>
      </c>
      <c r="H623">
        <v>0.4820073569357502</v>
      </c>
      <c r="I623">
        <v>0.2031700335807044</v>
      </c>
      <c r="J623">
        <v>22.06194646371982</v>
      </c>
      <c r="K623">
        <v>2.854044909010569</v>
      </c>
      <c r="L623">
        <v>925.0080340022411</v>
      </c>
      <c r="M623">
        <v>350.412688621694</v>
      </c>
      <c r="N623">
        <v>260.9020942375474</v>
      </c>
    </row>
    <row r="624" spans="1:14">
      <c r="A624">
        <v>622</v>
      </c>
      <c r="B624">
        <v>33.81518497380636</v>
      </c>
      <c r="C624">
        <v>4742.744174555886</v>
      </c>
      <c r="D624">
        <v>0.4050080071272297</v>
      </c>
      <c r="E624">
        <v>432.5441704324517</v>
      </c>
      <c r="F624">
        <v>7.668941654919591</v>
      </c>
      <c r="G624">
        <v>42106.58950706093</v>
      </c>
      <c r="H624">
        <v>0.481979473740435</v>
      </c>
      <c r="I624">
        <v>0.2031582805863839</v>
      </c>
      <c r="J624">
        <v>22.05986337039846</v>
      </c>
      <c r="K624">
        <v>2.854044909010569</v>
      </c>
      <c r="L624">
        <v>925.0080340022411</v>
      </c>
      <c r="M624">
        <v>350.4329604921155</v>
      </c>
      <c r="N624">
        <v>260.92015092036</v>
      </c>
    </row>
    <row r="625" spans="1:14">
      <c r="A625">
        <v>623</v>
      </c>
      <c r="B625">
        <v>33.82762865003954</v>
      </c>
      <c r="C625">
        <v>4745.311079890527</v>
      </c>
      <c r="D625">
        <v>0.4050266155829874</v>
      </c>
      <c r="E625">
        <v>432.7305537197386</v>
      </c>
      <c r="F625">
        <v>7.664824293491626</v>
      </c>
      <c r="G625">
        <v>42106.88407994297</v>
      </c>
      <c r="H625">
        <v>0.4820454997670103</v>
      </c>
      <c r="I625">
        <v>0.2031861110952827</v>
      </c>
      <c r="J625">
        <v>22.06242746523355</v>
      </c>
      <c r="K625">
        <v>2.854044909010569</v>
      </c>
      <c r="L625">
        <v>925.0080340022411</v>
      </c>
      <c r="M625">
        <v>350.3849615045233</v>
      </c>
      <c r="N625">
        <v>260.8578432109645</v>
      </c>
    </row>
    <row r="626" spans="1:14">
      <c r="A626">
        <v>624</v>
      </c>
      <c r="B626">
        <v>33.83074773255166</v>
      </c>
      <c r="C626">
        <v>4747.087686548904</v>
      </c>
      <c r="D626">
        <v>0.4050066433649943</v>
      </c>
      <c r="E626">
        <v>432.8499966613479</v>
      </c>
      <c r="F626">
        <v>7.662480289256187</v>
      </c>
      <c r="G626">
        <v>42111.86444840665</v>
      </c>
      <c r="H626">
        <v>0.4821065662012624</v>
      </c>
      <c r="I626">
        <v>0.2032118510955527</v>
      </c>
      <c r="J626">
        <v>22.06483108732046</v>
      </c>
      <c r="K626">
        <v>2.854044909010569</v>
      </c>
      <c r="L626">
        <v>925.0080340022411</v>
      </c>
      <c r="M626">
        <v>350.3405796982715</v>
      </c>
      <c r="N626">
        <v>260.8216387257083</v>
      </c>
    </row>
    <row r="627" spans="1:14">
      <c r="A627">
        <v>625</v>
      </c>
      <c r="B627">
        <v>33.81276485425587</v>
      </c>
      <c r="C627">
        <v>4744.380108685302</v>
      </c>
      <c r="D627">
        <v>0.4049639017749415</v>
      </c>
      <c r="E627">
        <v>432.6402010251611</v>
      </c>
      <c r="F627">
        <v>7.66665725384561</v>
      </c>
      <c r="G627">
        <v>42110.00513980917</v>
      </c>
      <c r="H627">
        <v>0.4820191573011418</v>
      </c>
      <c r="I627">
        <v>0.2031750075309945</v>
      </c>
      <c r="J627">
        <v>22.06277770884669</v>
      </c>
      <c r="K627">
        <v>2.854044909010569</v>
      </c>
      <c r="L627">
        <v>925.0080340022411</v>
      </c>
      <c r="M627">
        <v>350.4041101291169</v>
      </c>
      <c r="N627">
        <v>260.9051156802129</v>
      </c>
    </row>
    <row r="628" spans="1:14">
      <c r="A628">
        <v>626</v>
      </c>
      <c r="B628">
        <v>33.82832416817445</v>
      </c>
      <c r="C628">
        <v>4746.766402588378</v>
      </c>
      <c r="D628">
        <v>0.4050737474220318</v>
      </c>
      <c r="E628">
        <v>432.8367101033602</v>
      </c>
      <c r="F628">
        <v>7.662106772082269</v>
      </c>
      <c r="G628">
        <v>42103.39478683319</v>
      </c>
      <c r="H628">
        <v>0.4820387880562275</v>
      </c>
      <c r="I628">
        <v>0.2031832820544278</v>
      </c>
      <c r="J628">
        <v>22.06371759754368</v>
      </c>
      <c r="K628">
        <v>2.854044909010569</v>
      </c>
      <c r="L628">
        <v>925.0080340022411</v>
      </c>
      <c r="M628">
        <v>350.3898401213125</v>
      </c>
      <c r="N628">
        <v>260.8430640342639</v>
      </c>
    </row>
    <row r="629" spans="1:14">
      <c r="A629">
        <v>627</v>
      </c>
      <c r="B629">
        <v>33.82749948470209</v>
      </c>
      <c r="C629">
        <v>4746.938974529384</v>
      </c>
      <c r="D629">
        <v>0.4051076424387653</v>
      </c>
      <c r="E629">
        <v>432.8447263922142</v>
      </c>
      <c r="F629">
        <v>7.661848787390753</v>
      </c>
      <c r="G629">
        <v>42103.5900409349</v>
      </c>
      <c r="H629">
        <v>0.482006678689427</v>
      </c>
      <c r="I629">
        <v>0.2031697476943455</v>
      </c>
      <c r="J629">
        <v>22.06411922649406</v>
      </c>
      <c r="K629">
        <v>2.854044909010569</v>
      </c>
      <c r="L629">
        <v>925.0080340022411</v>
      </c>
      <c r="M629">
        <v>350.4131816980944</v>
      </c>
      <c r="N629">
        <v>260.8406148972386</v>
      </c>
    </row>
    <row r="630" spans="1:14">
      <c r="A630">
        <v>628</v>
      </c>
      <c r="B630">
        <v>33.81465997018412</v>
      </c>
      <c r="C630">
        <v>4745.493650094848</v>
      </c>
      <c r="D630">
        <v>0.4052220568627009</v>
      </c>
      <c r="E630">
        <v>432.7358466485455</v>
      </c>
      <c r="F630">
        <v>7.662823098334409</v>
      </c>
      <c r="G630">
        <v>42090.68949919532</v>
      </c>
      <c r="H630">
        <v>0.4820356958530134</v>
      </c>
      <c r="I630">
        <v>0.2031819786655442</v>
      </c>
      <c r="J630">
        <v>22.06303737024953</v>
      </c>
      <c r="K630">
        <v>2.854044909010569</v>
      </c>
      <c r="L630">
        <v>925.0080340022411</v>
      </c>
      <c r="M630">
        <v>350.3920878315947</v>
      </c>
      <c r="N630">
        <v>260.8853560700768</v>
      </c>
    </row>
    <row r="631" spans="1:14">
      <c r="A631">
        <v>629</v>
      </c>
      <c r="B631">
        <v>33.80713940534373</v>
      </c>
      <c r="C631">
        <v>4744.643023537139</v>
      </c>
      <c r="D631">
        <v>0.4052071909135753</v>
      </c>
      <c r="E631">
        <v>432.6576936458084</v>
      </c>
      <c r="F631">
        <v>7.66435135555028</v>
      </c>
      <c r="G631">
        <v>42092.15516740128</v>
      </c>
      <c r="H631">
        <v>0.4820292611366803</v>
      </c>
      <c r="I631">
        <v>0.2031792663801099</v>
      </c>
      <c r="J631">
        <v>22.06307044159018</v>
      </c>
      <c r="K631">
        <v>2.854044909010569</v>
      </c>
      <c r="L631">
        <v>925.0080340022411</v>
      </c>
      <c r="M631">
        <v>350.3967652938815</v>
      </c>
      <c r="N631">
        <v>260.9048279333621</v>
      </c>
    </row>
    <row r="632" spans="1:14">
      <c r="A632">
        <v>630</v>
      </c>
      <c r="B632">
        <v>33.8295457710954</v>
      </c>
      <c r="C632">
        <v>4748.176372309887</v>
      </c>
      <c r="D632">
        <v>0.4053151199727665</v>
      </c>
      <c r="E632">
        <v>432.9501200073014</v>
      </c>
      <c r="F632">
        <v>7.658218030775176</v>
      </c>
      <c r="G632">
        <v>42088.07260475169</v>
      </c>
      <c r="H632">
        <v>0.4820756140194808</v>
      </c>
      <c r="I632">
        <v>0.2031988044983971</v>
      </c>
      <c r="J632">
        <v>22.06469954180198</v>
      </c>
      <c r="K632">
        <v>2.854044909010569</v>
      </c>
      <c r="L632">
        <v>925.0080340022411</v>
      </c>
      <c r="M632">
        <v>350.3630736908997</v>
      </c>
      <c r="N632">
        <v>260.8197847157742</v>
      </c>
    </row>
    <row r="633" spans="1:14">
      <c r="A633">
        <v>631</v>
      </c>
      <c r="B633">
        <v>33.82078937978662</v>
      </c>
      <c r="C633">
        <v>4746.343281096546</v>
      </c>
      <c r="D633">
        <v>0.4052937607285558</v>
      </c>
      <c r="E633">
        <v>432.8075883415565</v>
      </c>
      <c r="F633">
        <v>7.661180890835022</v>
      </c>
      <c r="G633">
        <v>42088.1216822633</v>
      </c>
      <c r="H633">
        <v>0.4820716718231157</v>
      </c>
      <c r="I633">
        <v>0.2031971428304654</v>
      </c>
      <c r="J633">
        <v>22.06346362462723</v>
      </c>
      <c r="K633">
        <v>2.854044909010569</v>
      </c>
      <c r="L633">
        <v>925.0080340022411</v>
      </c>
      <c r="M633">
        <v>350.3659388251027</v>
      </c>
      <c r="N633">
        <v>260.8587018104091</v>
      </c>
    </row>
    <row r="634" spans="1:14">
      <c r="A634">
        <v>632</v>
      </c>
      <c r="B634">
        <v>33.81877866942399</v>
      </c>
      <c r="C634">
        <v>4747.069180652715</v>
      </c>
      <c r="D634">
        <v>0.4053463034578091</v>
      </c>
      <c r="E634">
        <v>432.8477916465471</v>
      </c>
      <c r="F634">
        <v>7.65989143223067</v>
      </c>
      <c r="G634">
        <v>42087.0018794792</v>
      </c>
      <c r="H634">
        <v>0.4820546812613289</v>
      </c>
      <c r="I634">
        <v>0.2031899811700485</v>
      </c>
      <c r="J634">
        <v>22.06474785355584</v>
      </c>
      <c r="K634">
        <v>2.854044909010569</v>
      </c>
      <c r="L634">
        <v>925.0080340022411</v>
      </c>
      <c r="M634">
        <v>350.3782878684035</v>
      </c>
      <c r="N634">
        <v>260.8461546161115</v>
      </c>
    </row>
    <row r="635" spans="1:14">
      <c r="A635">
        <v>633</v>
      </c>
      <c r="B635">
        <v>33.81309484573723</v>
      </c>
      <c r="C635">
        <v>4746.036594124338</v>
      </c>
      <c r="D635">
        <v>0.4053306433997763</v>
      </c>
      <c r="E635">
        <v>432.7795763423357</v>
      </c>
      <c r="F635">
        <v>7.661636109909627</v>
      </c>
      <c r="G635">
        <v>42087.74348629426</v>
      </c>
      <c r="H635">
        <v>0.4820031537691661</v>
      </c>
      <c r="I635">
        <v>0.2031682619116961</v>
      </c>
      <c r="J635">
        <v>22.06349885934135</v>
      </c>
      <c r="K635">
        <v>2.854044909010569</v>
      </c>
      <c r="L635">
        <v>925.0080340022411</v>
      </c>
      <c r="M635">
        <v>350.415744292372</v>
      </c>
      <c r="N635">
        <v>260.8820618547226</v>
      </c>
    </row>
    <row r="636" spans="1:14">
      <c r="A636">
        <v>634</v>
      </c>
      <c r="B636">
        <v>33.8518869801542</v>
      </c>
      <c r="C636">
        <v>4751.28132116814</v>
      </c>
      <c r="D636">
        <v>0.4053424706035141</v>
      </c>
      <c r="E636">
        <v>433.2019419676514</v>
      </c>
      <c r="F636">
        <v>7.653016719959354</v>
      </c>
      <c r="G636">
        <v>42086.20357356387</v>
      </c>
      <c r="H636">
        <v>0.4821489144165612</v>
      </c>
      <c r="I636">
        <v>0.2032297012138144</v>
      </c>
      <c r="J636">
        <v>22.0662896288676</v>
      </c>
      <c r="K636">
        <v>2.854044909010569</v>
      </c>
      <c r="L636">
        <v>925.0080340022411</v>
      </c>
      <c r="M636">
        <v>350.3098085032041</v>
      </c>
      <c r="N636">
        <v>260.7362969569352</v>
      </c>
    </row>
    <row r="637" spans="1:14">
      <c r="A637">
        <v>635</v>
      </c>
      <c r="B637">
        <v>33.8510743875931</v>
      </c>
      <c r="C637">
        <v>4751.147332719361</v>
      </c>
      <c r="D637">
        <v>0.4052924819832996</v>
      </c>
      <c r="E637">
        <v>433.1920067168967</v>
      </c>
      <c r="F637">
        <v>7.653401203023928</v>
      </c>
      <c r="G637">
        <v>42087.80621325975</v>
      </c>
      <c r="H637">
        <v>0.4821670515233606</v>
      </c>
      <c r="I637">
        <v>0.2032373461523086</v>
      </c>
      <c r="J637">
        <v>22.06621586130062</v>
      </c>
      <c r="K637">
        <v>2.854044909010569</v>
      </c>
      <c r="L637">
        <v>925.0080340022411</v>
      </c>
      <c r="M637">
        <v>350.2966313141168</v>
      </c>
      <c r="N637">
        <v>260.7439530337917</v>
      </c>
    </row>
    <row r="638" spans="1:14">
      <c r="A638">
        <v>636</v>
      </c>
      <c r="B638">
        <v>33.88754943459158</v>
      </c>
      <c r="C638">
        <v>4755.841484196956</v>
      </c>
      <c r="D638">
        <v>0.4053676354530483</v>
      </c>
      <c r="E638">
        <v>433.5714105057545</v>
      </c>
      <c r="F638">
        <v>7.645506759690248</v>
      </c>
      <c r="G638">
        <v>42084.56922018945</v>
      </c>
      <c r="H638">
        <v>0.482276187744887</v>
      </c>
      <c r="I638">
        <v>0.2032833479601095</v>
      </c>
      <c r="J638">
        <v>22.06850080500125</v>
      </c>
      <c r="K638">
        <v>2.854044909010569</v>
      </c>
      <c r="L638">
        <v>925.0080340022411</v>
      </c>
      <c r="M638">
        <v>350.2173612781352</v>
      </c>
      <c r="N638">
        <v>260.6057812590142</v>
      </c>
    </row>
    <row r="639" spans="1:14">
      <c r="A639">
        <v>637</v>
      </c>
      <c r="B639">
        <v>33.84796635467256</v>
      </c>
      <c r="C639">
        <v>4750.866447596952</v>
      </c>
      <c r="D639">
        <v>0.4053316140159795</v>
      </c>
      <c r="E639">
        <v>433.1685886203547</v>
      </c>
      <c r="F639">
        <v>7.653780688418664</v>
      </c>
      <c r="G639">
        <v>42087.11252905064</v>
      </c>
      <c r="H639">
        <v>0.482124167031793</v>
      </c>
      <c r="I639">
        <v>0.2032192699892241</v>
      </c>
      <c r="J639">
        <v>22.0661047585818</v>
      </c>
      <c r="K639">
        <v>2.854044909010569</v>
      </c>
      <c r="L639">
        <v>925.0080340022411</v>
      </c>
      <c r="M639">
        <v>350.3277898702711</v>
      </c>
      <c r="N639">
        <v>260.7528781594551</v>
      </c>
    </row>
    <row r="640" spans="1:14">
      <c r="A640">
        <v>638</v>
      </c>
      <c r="B640">
        <v>33.84551433322262</v>
      </c>
      <c r="C640">
        <v>4750.012251102931</v>
      </c>
      <c r="D640">
        <v>0.4054009159164261</v>
      </c>
      <c r="E640">
        <v>433.1088798693111</v>
      </c>
      <c r="F640">
        <v>7.654720744222637</v>
      </c>
      <c r="G640">
        <v>42082.96741696174</v>
      </c>
      <c r="H640">
        <v>0.4820949353941942</v>
      </c>
      <c r="I640">
        <v>0.2032069486154793</v>
      </c>
      <c r="J640">
        <v>22.06511127698291</v>
      </c>
      <c r="K640">
        <v>2.854044909010569</v>
      </c>
      <c r="L640">
        <v>925.0080340022411</v>
      </c>
      <c r="M640">
        <v>350.3490318586061</v>
      </c>
      <c r="N640">
        <v>260.7659881208401</v>
      </c>
    </row>
    <row r="641" spans="1:14">
      <c r="A641">
        <v>639</v>
      </c>
      <c r="B641">
        <v>33.85163931282707</v>
      </c>
      <c r="C641">
        <v>4751.617334410508</v>
      </c>
      <c r="D641">
        <v>0.4053416978424666</v>
      </c>
      <c r="E641">
        <v>433.2229600169346</v>
      </c>
      <c r="F641">
        <v>7.652642127276729</v>
      </c>
      <c r="G641">
        <v>42087.78676131962</v>
      </c>
      <c r="H641">
        <v>0.4821560450334362</v>
      </c>
      <c r="I641">
        <v>0.203232706827005</v>
      </c>
      <c r="J641">
        <v>22.06685078595155</v>
      </c>
      <c r="K641">
        <v>2.854044909010569</v>
      </c>
      <c r="L641">
        <v>925.0080340022411</v>
      </c>
      <c r="M641">
        <v>350.3046277633633</v>
      </c>
      <c r="N641">
        <v>260.7322096610856</v>
      </c>
    </row>
    <row r="642" spans="1:14">
      <c r="A642">
        <v>640</v>
      </c>
      <c r="B642">
        <v>33.85338101473287</v>
      </c>
      <c r="C642">
        <v>4750.624570018362</v>
      </c>
      <c r="D642">
        <v>0.405260000732537</v>
      </c>
      <c r="E642">
        <v>433.1666703453928</v>
      </c>
      <c r="F642">
        <v>7.655073595959276</v>
      </c>
      <c r="G642">
        <v>42095.69420982908</v>
      </c>
      <c r="H642">
        <v>0.4820855443344226</v>
      </c>
      <c r="I642">
        <v>0.2032029902071652</v>
      </c>
      <c r="J642">
        <v>22.06500816429454</v>
      </c>
      <c r="K642">
        <v>2.854044909010569</v>
      </c>
      <c r="L642">
        <v>925.0080340022411</v>
      </c>
      <c r="M642">
        <v>350.3558566819968</v>
      </c>
      <c r="N642">
        <v>260.7466326329213</v>
      </c>
    </row>
    <row r="643" spans="1:14">
      <c r="A643">
        <v>641</v>
      </c>
      <c r="B643">
        <v>33.83129853608568</v>
      </c>
      <c r="C643">
        <v>4747.865277403156</v>
      </c>
      <c r="D643">
        <v>0.4052519871066244</v>
      </c>
      <c r="E643">
        <v>432.9313604614328</v>
      </c>
      <c r="F643">
        <v>7.659533724432251</v>
      </c>
      <c r="G643">
        <v>42095.8012119639</v>
      </c>
      <c r="H643">
        <v>0.4820415895546295</v>
      </c>
      <c r="I643">
        <v>0.2031844629088613</v>
      </c>
      <c r="J643">
        <v>22.06421614964161</v>
      </c>
      <c r="K643">
        <v>2.854044909010569</v>
      </c>
      <c r="L643">
        <v>925.0080340022411</v>
      </c>
      <c r="M643">
        <v>350.3878037481064</v>
      </c>
      <c r="N643">
        <v>260.8184803805487</v>
      </c>
    </row>
    <row r="644" spans="1:14">
      <c r="A644">
        <v>642</v>
      </c>
      <c r="B644">
        <v>33.87767157915493</v>
      </c>
      <c r="C644">
        <v>4753.831076456675</v>
      </c>
      <c r="D644">
        <v>0.4053117372852676</v>
      </c>
      <c r="E644">
        <v>433.4158152248919</v>
      </c>
      <c r="F644">
        <v>7.650082357497621</v>
      </c>
      <c r="G644">
        <v>42097.33128635344</v>
      </c>
      <c r="H644">
        <v>0.4821358698186322</v>
      </c>
      <c r="I644">
        <v>0.2032242028093582</v>
      </c>
      <c r="J644">
        <v>22.06713066582338</v>
      </c>
      <c r="K644">
        <v>2.854044909010569</v>
      </c>
      <c r="L644">
        <v>925.0080340022411</v>
      </c>
      <c r="M644">
        <v>350.3192864344022</v>
      </c>
      <c r="N644">
        <v>260.6442800663897</v>
      </c>
    </row>
    <row r="645" spans="1:14">
      <c r="A645">
        <v>643</v>
      </c>
      <c r="B645">
        <v>33.87225936824466</v>
      </c>
      <c r="C645">
        <v>4753.303792495827</v>
      </c>
      <c r="D645">
        <v>0.4052467617048121</v>
      </c>
      <c r="E645">
        <v>433.3891476211681</v>
      </c>
      <c r="F645">
        <v>7.650742791675813</v>
      </c>
      <c r="G645">
        <v>42095.54224346868</v>
      </c>
      <c r="H645">
        <v>0.4821456661706436</v>
      </c>
      <c r="I645">
        <v>0.2032283320516582</v>
      </c>
      <c r="J645">
        <v>22.06613830809941</v>
      </c>
      <c r="K645">
        <v>2.854044909010569</v>
      </c>
      <c r="L645">
        <v>925.0080340022411</v>
      </c>
      <c r="M645">
        <v>350.3121685625906</v>
      </c>
      <c r="N645">
        <v>260.6832809973792</v>
      </c>
    </row>
    <row r="646" spans="1:14">
      <c r="A646">
        <v>644</v>
      </c>
      <c r="B646">
        <v>33.8671490581524</v>
      </c>
      <c r="C646">
        <v>4753.670733893854</v>
      </c>
      <c r="D646">
        <v>0.4052492989597236</v>
      </c>
      <c r="E646">
        <v>433.4021291534575</v>
      </c>
      <c r="F646">
        <v>7.649987292513699</v>
      </c>
      <c r="G646">
        <v>42093.97420346769</v>
      </c>
      <c r="H646">
        <v>0.4821528552173517</v>
      </c>
      <c r="I646">
        <v>0.2032313622935001</v>
      </c>
      <c r="J646">
        <v>22.06723832617613</v>
      </c>
      <c r="K646">
        <v>2.854044909010569</v>
      </c>
      <c r="L646">
        <v>925.0080340022411</v>
      </c>
      <c r="M646">
        <v>350.3069453008887</v>
      </c>
      <c r="N646">
        <v>260.6892392967879</v>
      </c>
    </row>
    <row r="647" spans="1:14">
      <c r="A647">
        <v>645</v>
      </c>
      <c r="B647">
        <v>33.86547988617954</v>
      </c>
      <c r="C647">
        <v>4753.509062485514</v>
      </c>
      <c r="D647">
        <v>0.405252053359427</v>
      </c>
      <c r="E647">
        <v>433.3865810962987</v>
      </c>
      <c r="F647">
        <v>7.6501836304761</v>
      </c>
      <c r="G647">
        <v>42093.36722359613</v>
      </c>
      <c r="H647">
        <v>0.4821563163032665</v>
      </c>
      <c r="I647">
        <v>0.2032328211694517</v>
      </c>
      <c r="J647">
        <v>22.0672705516626</v>
      </c>
      <c r="K647">
        <v>2.854044909010569</v>
      </c>
      <c r="L647">
        <v>925.0080340022411</v>
      </c>
      <c r="M647">
        <v>350.3044306756674</v>
      </c>
      <c r="N647">
        <v>260.6935570521487</v>
      </c>
    </row>
    <row r="648" spans="1:14">
      <c r="A648">
        <v>646</v>
      </c>
      <c r="B648">
        <v>33.88685288083273</v>
      </c>
      <c r="C648">
        <v>4756.90600149861</v>
      </c>
      <c r="D648">
        <v>0.4053386232545728</v>
      </c>
      <c r="E648">
        <v>433.6610675749422</v>
      </c>
      <c r="F648">
        <v>7.644654368306984</v>
      </c>
      <c r="G648">
        <v>42092.7372772673</v>
      </c>
      <c r="H648">
        <v>0.4821491417700659</v>
      </c>
      <c r="I648">
        <v>0.2032297970451716</v>
      </c>
      <c r="J648">
        <v>22.06907496512169</v>
      </c>
      <c r="K648">
        <v>2.854044909010569</v>
      </c>
      <c r="L648">
        <v>925.0080340022411</v>
      </c>
      <c r="M648">
        <v>350.3096433174636</v>
      </c>
      <c r="N648">
        <v>260.6111026554016</v>
      </c>
    </row>
    <row r="649" spans="1:14">
      <c r="A649">
        <v>647</v>
      </c>
      <c r="B649">
        <v>33.86436197920403</v>
      </c>
      <c r="C649">
        <v>4753.003543008546</v>
      </c>
      <c r="D649">
        <v>0.4052573033510613</v>
      </c>
      <c r="E649">
        <v>433.3544277873567</v>
      </c>
      <c r="F649">
        <v>7.650957995237634</v>
      </c>
      <c r="G649">
        <v>42092.99370685126</v>
      </c>
      <c r="H649">
        <v>0.4821385915084148</v>
      </c>
      <c r="I649">
        <v>0.2032253500238075</v>
      </c>
      <c r="J649">
        <v>22.06651206130288</v>
      </c>
      <c r="K649">
        <v>2.854044909010569</v>
      </c>
      <c r="L649">
        <v>925.0080340022411</v>
      </c>
      <c r="M649">
        <v>350.3173088693618</v>
      </c>
      <c r="N649">
        <v>260.7026693704455</v>
      </c>
    </row>
    <row r="650" spans="1:14">
      <c r="A650">
        <v>648</v>
      </c>
      <c r="B650">
        <v>33.86969756480058</v>
      </c>
      <c r="C650">
        <v>4754.471334753547</v>
      </c>
      <c r="D650">
        <v>0.4052731724027482</v>
      </c>
      <c r="E650">
        <v>433.470086407469</v>
      </c>
      <c r="F650">
        <v>7.64820911946374</v>
      </c>
      <c r="G650">
        <v>42089.31483068522</v>
      </c>
      <c r="H650">
        <v>0.4821936041327852</v>
      </c>
      <c r="I650">
        <v>0.2032485382938201</v>
      </c>
      <c r="J650">
        <v>22.06742881839736</v>
      </c>
      <c r="K650">
        <v>2.854044909010569</v>
      </c>
      <c r="L650">
        <v>925.0080340022411</v>
      </c>
      <c r="M650">
        <v>350.2773417807113</v>
      </c>
      <c r="N650">
        <v>260.6818798951588</v>
      </c>
    </row>
    <row r="651" spans="1:14">
      <c r="A651">
        <v>649</v>
      </c>
      <c r="B651">
        <v>33.86532006872784</v>
      </c>
      <c r="C651">
        <v>4752.699662900332</v>
      </c>
      <c r="D651">
        <v>0.4052918993082854</v>
      </c>
      <c r="E651">
        <v>433.3350862378418</v>
      </c>
      <c r="F651">
        <v>7.651571653849891</v>
      </c>
      <c r="G651">
        <v>42094.17682912342</v>
      </c>
      <c r="H651">
        <v>0.4821162435744533</v>
      </c>
      <c r="I651">
        <v>0.203215930187309</v>
      </c>
      <c r="J651">
        <v>22.06613544748324</v>
      </c>
      <c r="K651">
        <v>2.854044909010569</v>
      </c>
      <c r="L651">
        <v>925.0080340022411</v>
      </c>
      <c r="M651">
        <v>350.3335474180292</v>
      </c>
      <c r="N651">
        <v>260.6989531687231</v>
      </c>
    </row>
    <row r="652" spans="1:14">
      <c r="A652">
        <v>650</v>
      </c>
      <c r="B652">
        <v>33.84778950901234</v>
      </c>
      <c r="C652">
        <v>4752.465487778085</v>
      </c>
      <c r="D652">
        <v>0.4052075643361944</v>
      </c>
      <c r="E652">
        <v>433.2856904119417</v>
      </c>
      <c r="F652">
        <v>7.651330956542564</v>
      </c>
      <c r="G652">
        <v>42088.30540237643</v>
      </c>
      <c r="H652">
        <v>0.4822295536766539</v>
      </c>
      <c r="I652">
        <v>0.2032636913198682</v>
      </c>
      <c r="J652">
        <v>22.06775456866305</v>
      </c>
      <c r="K652">
        <v>2.854044909010569</v>
      </c>
      <c r="L652">
        <v>925.0080340022411</v>
      </c>
      <c r="M652">
        <v>350.2512290910831</v>
      </c>
      <c r="N652">
        <v>260.7529181820069</v>
      </c>
    </row>
    <row r="653" spans="1:14">
      <c r="A653">
        <v>651</v>
      </c>
      <c r="B653">
        <v>33.85671651254258</v>
      </c>
      <c r="C653">
        <v>4752.779285064499</v>
      </c>
      <c r="D653">
        <v>0.405256786784593</v>
      </c>
      <c r="E653">
        <v>433.3253102032587</v>
      </c>
      <c r="F653">
        <v>7.650976418620866</v>
      </c>
      <c r="G653">
        <v>42089.73725517962</v>
      </c>
      <c r="H653">
        <v>0.4821379361794633</v>
      </c>
      <c r="I653">
        <v>0.2032250737973077</v>
      </c>
      <c r="J653">
        <v>22.06696922684807</v>
      </c>
      <c r="K653">
        <v>2.854044909010569</v>
      </c>
      <c r="L653">
        <v>925.0080340022411</v>
      </c>
      <c r="M653">
        <v>350.3177850257862</v>
      </c>
      <c r="N653">
        <v>260.7268383646925</v>
      </c>
    </row>
    <row r="654" spans="1:14">
      <c r="A654">
        <v>652</v>
      </c>
      <c r="B654">
        <v>33.87095971657291</v>
      </c>
      <c r="C654">
        <v>4754.492138013243</v>
      </c>
      <c r="D654">
        <v>0.4052974766404586</v>
      </c>
      <c r="E654">
        <v>433.4704544979603</v>
      </c>
      <c r="F654">
        <v>7.648569637381512</v>
      </c>
      <c r="G654">
        <v>42093.06120525757</v>
      </c>
      <c r="H654">
        <v>0.4821348656936492</v>
      </c>
      <c r="I654">
        <v>0.2032237795624854</v>
      </c>
      <c r="J654">
        <v>22.06759778924097</v>
      </c>
      <c r="K654">
        <v>2.854044909010569</v>
      </c>
      <c r="L654">
        <v>925.0080340022411</v>
      </c>
      <c r="M654">
        <v>350.3200160318083</v>
      </c>
      <c r="N654">
        <v>260.6738985883325</v>
      </c>
    </row>
    <row r="655" spans="1:14">
      <c r="A655">
        <v>653</v>
      </c>
      <c r="B655">
        <v>33.86012286021504</v>
      </c>
      <c r="C655">
        <v>4752.142978135772</v>
      </c>
      <c r="D655">
        <v>0.4052358515787506</v>
      </c>
      <c r="E655">
        <v>433.2920278301732</v>
      </c>
      <c r="F655">
        <v>7.652268367376067</v>
      </c>
      <c r="G655">
        <v>42092.27956697653</v>
      </c>
      <c r="H655">
        <v>0.482107841606575</v>
      </c>
      <c r="I655">
        <v>0.2032123886892978</v>
      </c>
      <c r="J655">
        <v>22.06563201653084</v>
      </c>
      <c r="K655">
        <v>2.854044909010569</v>
      </c>
      <c r="L655">
        <v>925.0080340022411</v>
      </c>
      <c r="M655">
        <v>350.3396528802472</v>
      </c>
      <c r="N655">
        <v>260.7301596860759</v>
      </c>
    </row>
    <row r="656" spans="1:14">
      <c r="A656">
        <v>654</v>
      </c>
      <c r="B656">
        <v>33.8762012107474</v>
      </c>
      <c r="C656">
        <v>4753.846808917177</v>
      </c>
      <c r="D656">
        <v>0.4053325640033887</v>
      </c>
      <c r="E656">
        <v>433.4332502664723</v>
      </c>
      <c r="F656">
        <v>7.649453383078833</v>
      </c>
      <c r="G656">
        <v>42091.59189952324</v>
      </c>
      <c r="H656">
        <v>0.4821476571214069</v>
      </c>
      <c r="I656">
        <v>0.2032291712536488</v>
      </c>
      <c r="J656">
        <v>22.06640366699187</v>
      </c>
      <c r="K656">
        <v>2.854044909010569</v>
      </c>
      <c r="L656">
        <v>925.0080340022411</v>
      </c>
      <c r="M656">
        <v>350.3107220051525</v>
      </c>
      <c r="N656">
        <v>260.6596873401846</v>
      </c>
    </row>
    <row r="657" spans="1:14">
      <c r="A657">
        <v>655</v>
      </c>
      <c r="B657">
        <v>33.88038272243023</v>
      </c>
      <c r="C657">
        <v>4753.799981426408</v>
      </c>
      <c r="D657">
        <v>0.4052850310902439</v>
      </c>
      <c r="E657">
        <v>433.4396239834907</v>
      </c>
      <c r="F657">
        <v>7.6497561706526</v>
      </c>
      <c r="G657">
        <v>42093.75427323295</v>
      </c>
      <c r="H657">
        <v>0.4821407757352405</v>
      </c>
      <c r="I657">
        <v>0.2032262706932353</v>
      </c>
      <c r="J657">
        <v>22.06580468282447</v>
      </c>
      <c r="K657">
        <v>2.854044909010569</v>
      </c>
      <c r="L657">
        <v>925.0080340022411</v>
      </c>
      <c r="M657">
        <v>350.3157218381435</v>
      </c>
      <c r="N657">
        <v>260.6568383993829</v>
      </c>
    </row>
    <row r="658" spans="1:14">
      <c r="A658">
        <v>656</v>
      </c>
      <c r="B658">
        <v>33.88740337427697</v>
      </c>
      <c r="C658">
        <v>4756.015047361322</v>
      </c>
      <c r="D658">
        <v>0.4053444995497894</v>
      </c>
      <c r="E658">
        <v>433.5961768608004</v>
      </c>
      <c r="F658">
        <v>7.646193557255263</v>
      </c>
      <c r="G658">
        <v>42093.75601598963</v>
      </c>
      <c r="H658">
        <v>0.482149350374284</v>
      </c>
      <c r="I658">
        <v>0.2032298849735515</v>
      </c>
      <c r="J658">
        <v>22.06823041765309</v>
      </c>
      <c r="K658">
        <v>2.854044909010569</v>
      </c>
      <c r="L658">
        <v>925.0080340022411</v>
      </c>
      <c r="M658">
        <v>350.3094917543242</v>
      </c>
      <c r="N658">
        <v>260.6098826183739</v>
      </c>
    </row>
    <row r="659" spans="1:14">
      <c r="A659">
        <v>657</v>
      </c>
      <c r="B659">
        <v>33.88490651770685</v>
      </c>
      <c r="C659">
        <v>4755.185789647938</v>
      </c>
      <c r="D659">
        <v>0.4054074897204864</v>
      </c>
      <c r="E659">
        <v>433.5384403049843</v>
      </c>
      <c r="F659">
        <v>7.646918696208687</v>
      </c>
      <c r="G659">
        <v>42087.97102691257</v>
      </c>
      <c r="H659">
        <v>0.4821609528971509</v>
      </c>
      <c r="I659">
        <v>0.2032347755316033</v>
      </c>
      <c r="J659">
        <v>22.06721366394594</v>
      </c>
      <c r="K659">
        <v>2.854044909010569</v>
      </c>
      <c r="L659">
        <v>925.0080340022411</v>
      </c>
      <c r="M659">
        <v>350.3010620507911</v>
      </c>
      <c r="N659">
        <v>260.6216911258936</v>
      </c>
    </row>
    <row r="660" spans="1:14">
      <c r="A660">
        <v>658</v>
      </c>
      <c r="B660">
        <v>33.89831956931187</v>
      </c>
      <c r="C660">
        <v>4755.677341892811</v>
      </c>
      <c r="D660">
        <v>0.4054596066307005</v>
      </c>
      <c r="E660">
        <v>433.590905401465</v>
      </c>
      <c r="F660">
        <v>7.64606518553461</v>
      </c>
      <c r="G660">
        <v>42087.37070426799</v>
      </c>
      <c r="H660">
        <v>0.4821961223914659</v>
      </c>
      <c r="I660">
        <v>0.2032495997604002</v>
      </c>
      <c r="J660">
        <v>22.0668883408246</v>
      </c>
      <c r="K660">
        <v>2.854044909010569</v>
      </c>
      <c r="L660">
        <v>925.0080340022411</v>
      </c>
      <c r="M660">
        <v>350.2755124649715</v>
      </c>
      <c r="N660">
        <v>260.5772509949862</v>
      </c>
    </row>
    <row r="661" spans="1:14">
      <c r="A661">
        <v>659</v>
      </c>
      <c r="B661">
        <v>33.87110264063262</v>
      </c>
      <c r="C661">
        <v>4753.554566257115</v>
      </c>
      <c r="D661">
        <v>0.4054099530000543</v>
      </c>
      <c r="E661">
        <v>433.4054628982396</v>
      </c>
      <c r="F661">
        <v>7.649490600214114</v>
      </c>
      <c r="G661">
        <v>42087.47473368054</v>
      </c>
      <c r="H661">
        <v>0.4821215627660549</v>
      </c>
      <c r="I661">
        <v>0.2032181722699676</v>
      </c>
      <c r="J661">
        <v>22.0665002488027</v>
      </c>
      <c r="K661">
        <v>2.854044909010569</v>
      </c>
      <c r="L661">
        <v>925.0080340022411</v>
      </c>
      <c r="M661">
        <v>350.3296822284034</v>
      </c>
      <c r="N661">
        <v>260.6720931324689</v>
      </c>
    </row>
    <row r="662" spans="1:14">
      <c r="A662">
        <v>660</v>
      </c>
      <c r="B662">
        <v>33.89414595822065</v>
      </c>
      <c r="C662">
        <v>4756.204332023927</v>
      </c>
      <c r="D662">
        <v>0.4052676458042915</v>
      </c>
      <c r="E662">
        <v>433.6161551945173</v>
      </c>
      <c r="F662">
        <v>7.646802644064901</v>
      </c>
      <c r="G662">
        <v>42102.44451297018</v>
      </c>
      <c r="H662">
        <v>0.4821298393085661</v>
      </c>
      <c r="I662">
        <v>0.2032216609001632</v>
      </c>
      <c r="J662">
        <v>22.06798472699387</v>
      </c>
      <c r="K662">
        <v>2.854044909010569</v>
      </c>
      <c r="L662">
        <v>925.0080340022411</v>
      </c>
      <c r="M662">
        <v>350.3236682498618</v>
      </c>
      <c r="N662">
        <v>260.5917426222777</v>
      </c>
    </row>
    <row r="663" spans="1:14">
      <c r="A663">
        <v>661</v>
      </c>
      <c r="B663">
        <v>33.86786371122597</v>
      </c>
      <c r="C663">
        <v>4752.854819072119</v>
      </c>
      <c r="D663">
        <v>0.4053134206587992</v>
      </c>
      <c r="E663">
        <v>433.343377204969</v>
      </c>
      <c r="F663">
        <v>7.651220758687074</v>
      </c>
      <c r="G663">
        <v>42093.21569872418</v>
      </c>
      <c r="H663">
        <v>0.4821395681018359</v>
      </c>
      <c r="I663">
        <v>0.2032257616659024</v>
      </c>
      <c r="J663">
        <v>22.06637324136023</v>
      </c>
      <c r="K663">
        <v>2.854044909010569</v>
      </c>
      <c r="L663">
        <v>925.0080340022411</v>
      </c>
      <c r="M663">
        <v>350.3165992873207</v>
      </c>
      <c r="N663">
        <v>260.6824660301632</v>
      </c>
    </row>
    <row r="664" spans="1:14">
      <c r="A664">
        <v>662</v>
      </c>
      <c r="B664">
        <v>33.86350293825281</v>
      </c>
      <c r="C664">
        <v>4751.522571701326</v>
      </c>
      <c r="D664">
        <v>0.4052177936770118</v>
      </c>
      <c r="E664">
        <v>433.240676250938</v>
      </c>
      <c r="F664">
        <v>7.653823123536616</v>
      </c>
      <c r="G664">
        <v>42097.55945189075</v>
      </c>
      <c r="H664">
        <v>0.4821201337377777</v>
      </c>
      <c r="I664">
        <v>0.2032175699228895</v>
      </c>
      <c r="J664">
        <v>22.06530431820229</v>
      </c>
      <c r="K664">
        <v>2.854044909010569</v>
      </c>
      <c r="L664">
        <v>925.0080340022411</v>
      </c>
      <c r="M664">
        <v>350.3307206231663</v>
      </c>
      <c r="N664">
        <v>260.7095335727071</v>
      </c>
    </row>
    <row r="665" spans="1:14">
      <c r="A665">
        <v>663</v>
      </c>
      <c r="B665">
        <v>33.872946474416</v>
      </c>
      <c r="C665">
        <v>4753.71365103901</v>
      </c>
      <c r="D665">
        <v>0.4053521874162542</v>
      </c>
      <c r="E665">
        <v>433.4151339027151</v>
      </c>
      <c r="F665">
        <v>7.649612799215992</v>
      </c>
      <c r="G665">
        <v>42091.0703668948</v>
      </c>
      <c r="H665">
        <v>0.4821385778983733</v>
      </c>
      <c r="I665">
        <v>0.203225344287064</v>
      </c>
      <c r="J665">
        <v>22.06669346755577</v>
      </c>
      <c r="K665">
        <v>2.854044909010569</v>
      </c>
      <c r="L665">
        <v>925.0080340022411</v>
      </c>
      <c r="M665">
        <v>350.3173187582901</v>
      </c>
      <c r="N665">
        <v>260.6638570068272</v>
      </c>
    </row>
    <row r="666" spans="1:14">
      <c r="A666">
        <v>664</v>
      </c>
      <c r="B666">
        <v>33.86619921981644</v>
      </c>
      <c r="C666">
        <v>4751.092933346356</v>
      </c>
      <c r="D666">
        <v>0.4052805885086314</v>
      </c>
      <c r="E666">
        <v>433.2204054292314</v>
      </c>
      <c r="F666">
        <v>7.654167542815497</v>
      </c>
      <c r="G666">
        <v>42094.25543594269</v>
      </c>
      <c r="H666">
        <v>0.4821569097774918</v>
      </c>
      <c r="I666">
        <v>0.2032330713236797</v>
      </c>
      <c r="J666">
        <v>22.06448555107339</v>
      </c>
      <c r="K666">
        <v>2.854044909010569</v>
      </c>
      <c r="L666">
        <v>925.0080340022411</v>
      </c>
      <c r="M666">
        <v>350.3039994951814</v>
      </c>
      <c r="N666">
        <v>260.7070078988577</v>
      </c>
    </row>
    <row r="667" spans="1:14">
      <c r="A667">
        <v>665</v>
      </c>
      <c r="B667">
        <v>33.86621419616572</v>
      </c>
      <c r="C667">
        <v>4752.67616793211</v>
      </c>
      <c r="D667">
        <v>0.4053321063194277</v>
      </c>
      <c r="E667">
        <v>433.3372314467028</v>
      </c>
      <c r="F667">
        <v>7.6514894840372</v>
      </c>
      <c r="G667">
        <v>42093.03622923671</v>
      </c>
      <c r="H667">
        <v>0.4820994770898912</v>
      </c>
      <c r="I667">
        <v>0.2032088629772706</v>
      </c>
      <c r="J667">
        <v>22.0659373291132</v>
      </c>
      <c r="K667">
        <v>2.854044909010569</v>
      </c>
      <c r="L667">
        <v>925.0080340022411</v>
      </c>
      <c r="M667">
        <v>350.3457313391762</v>
      </c>
      <c r="N667">
        <v>260.6959709909742</v>
      </c>
    </row>
    <row r="668" spans="1:14">
      <c r="A668">
        <v>666</v>
      </c>
      <c r="B668">
        <v>33.85051267778579</v>
      </c>
      <c r="C668">
        <v>4749.49966563283</v>
      </c>
      <c r="D668">
        <v>0.4053972484090533</v>
      </c>
      <c r="E668">
        <v>433.1070660493638</v>
      </c>
      <c r="F668">
        <v>7.655855794229441</v>
      </c>
      <c r="G668">
        <v>42085.90185895497</v>
      </c>
      <c r="H668">
        <v>0.4820258569940861</v>
      </c>
      <c r="I668">
        <v>0.2031778315062324</v>
      </c>
      <c r="J668">
        <v>22.06269506691885</v>
      </c>
      <c r="K668">
        <v>2.854044909010569</v>
      </c>
      <c r="L668">
        <v>925.0080340022411</v>
      </c>
      <c r="M668">
        <v>350.3992398510799</v>
      </c>
      <c r="N668">
        <v>260.769764362626</v>
      </c>
    </row>
    <row r="669" spans="1:14">
      <c r="A669">
        <v>667</v>
      </c>
      <c r="B669">
        <v>33.89471760549699</v>
      </c>
      <c r="C669">
        <v>4756.202943907386</v>
      </c>
      <c r="D669">
        <v>0.4053524753277911</v>
      </c>
      <c r="E669">
        <v>433.6239145527608</v>
      </c>
      <c r="F669">
        <v>7.645487914483021</v>
      </c>
      <c r="G669">
        <v>42089.91704224818</v>
      </c>
      <c r="H669">
        <v>0.4822169580217672</v>
      </c>
      <c r="I669">
        <v>0.2032583821485673</v>
      </c>
      <c r="J669">
        <v>22.06754313799826</v>
      </c>
      <c r="K669">
        <v>2.854044909010569</v>
      </c>
      <c r="L669">
        <v>925.0080340022411</v>
      </c>
      <c r="M669">
        <v>350.2603777606454</v>
      </c>
      <c r="N669">
        <v>260.590952498089</v>
      </c>
    </row>
    <row r="670" spans="1:14">
      <c r="A670">
        <v>668</v>
      </c>
      <c r="B670">
        <v>33.8811401790309</v>
      </c>
      <c r="C670">
        <v>4754.005212543792</v>
      </c>
      <c r="D670">
        <v>0.4052215276083512</v>
      </c>
      <c r="E670">
        <v>433.4588970471877</v>
      </c>
      <c r="F670">
        <v>7.650299091767671</v>
      </c>
      <c r="G670">
        <v>42102.05630886829</v>
      </c>
      <c r="H670">
        <v>0.4821352716662597</v>
      </c>
      <c r="I670">
        <v>0.203223950683253</v>
      </c>
      <c r="J670">
        <v>22.06593278450758</v>
      </c>
      <c r="K670">
        <v>2.854044909010569</v>
      </c>
      <c r="L670">
        <v>925.0080340022411</v>
      </c>
      <c r="M670">
        <v>350.3197210516641</v>
      </c>
      <c r="N670">
        <v>260.6572692644499</v>
      </c>
    </row>
    <row r="671" spans="1:14">
      <c r="A671">
        <v>669</v>
      </c>
      <c r="B671">
        <v>33.88022383397342</v>
      </c>
      <c r="C671">
        <v>4754.192555346092</v>
      </c>
      <c r="D671">
        <v>0.4052882794140052</v>
      </c>
      <c r="E671">
        <v>433.464159379773</v>
      </c>
      <c r="F671">
        <v>7.649001915054164</v>
      </c>
      <c r="G671">
        <v>42092.58871006023</v>
      </c>
      <c r="H671">
        <v>0.4821829812833154</v>
      </c>
      <c r="I671">
        <v>0.2032440606760982</v>
      </c>
      <c r="J671">
        <v>22.06644007398413</v>
      </c>
      <c r="K671">
        <v>2.854044909010569</v>
      </c>
      <c r="L671">
        <v>925.0080340022411</v>
      </c>
      <c r="M671">
        <v>350.285058650902</v>
      </c>
      <c r="N671">
        <v>260.6499301252333</v>
      </c>
    </row>
    <row r="672" spans="1:14">
      <c r="A672">
        <v>670</v>
      </c>
      <c r="B672">
        <v>33.88093544711811</v>
      </c>
      <c r="C672">
        <v>4754.519892066619</v>
      </c>
      <c r="D672">
        <v>0.4053369819352036</v>
      </c>
      <c r="E672">
        <v>433.487876775009</v>
      </c>
      <c r="F672">
        <v>7.648360808970662</v>
      </c>
      <c r="G672">
        <v>42091.50000521071</v>
      </c>
      <c r="H672">
        <v>0.482160438960695</v>
      </c>
      <c r="I672">
        <v>0.203234558903194</v>
      </c>
      <c r="J672">
        <v>22.066755816265</v>
      </c>
      <c r="K672">
        <v>2.854044909010569</v>
      </c>
      <c r="L672">
        <v>925.0080340022411</v>
      </c>
      <c r="M672">
        <v>350.3014354378866</v>
      </c>
      <c r="N672">
        <v>260.6424930906448</v>
      </c>
    </row>
    <row r="673" spans="1:14">
      <c r="A673">
        <v>671</v>
      </c>
      <c r="B673">
        <v>33.87345935493087</v>
      </c>
      <c r="C673">
        <v>4753.414810946915</v>
      </c>
      <c r="D673">
        <v>0.4053195732499991</v>
      </c>
      <c r="E673">
        <v>433.4000063460122</v>
      </c>
      <c r="F673">
        <v>7.650136117596722</v>
      </c>
      <c r="G673">
        <v>42091.47344359157</v>
      </c>
      <c r="H673">
        <v>0.482135278847527</v>
      </c>
      <c r="I673">
        <v>0.2032239537102158</v>
      </c>
      <c r="J673">
        <v>22.06609180805841</v>
      </c>
      <c r="K673">
        <v>2.854044909010569</v>
      </c>
      <c r="L673">
        <v>925.0080340022411</v>
      </c>
      <c r="M673">
        <v>350.3197158337533</v>
      </c>
      <c r="N673">
        <v>260.6728822626208</v>
      </c>
    </row>
    <row r="674" spans="1:14">
      <c r="A674">
        <v>672</v>
      </c>
      <c r="B674">
        <v>33.87774927994406</v>
      </c>
      <c r="C674">
        <v>4754.174753320572</v>
      </c>
      <c r="D674">
        <v>0.40531600835555</v>
      </c>
      <c r="E674">
        <v>433.4570335197185</v>
      </c>
      <c r="F674">
        <v>7.6490739900658</v>
      </c>
      <c r="G674">
        <v>42093.00168900695</v>
      </c>
      <c r="H674">
        <v>0.4821592069840178</v>
      </c>
      <c r="I674">
        <v>0.203234039614973</v>
      </c>
      <c r="J674">
        <v>22.06673316448683</v>
      </c>
      <c r="K674">
        <v>2.854044909010569</v>
      </c>
      <c r="L674">
        <v>925.0080340022411</v>
      </c>
      <c r="M674">
        <v>350.3023305015751</v>
      </c>
      <c r="N674">
        <v>260.652550380671</v>
      </c>
    </row>
    <row r="675" spans="1:14">
      <c r="A675">
        <v>673</v>
      </c>
      <c r="B675">
        <v>33.87554878230612</v>
      </c>
      <c r="C675">
        <v>4754.187237436917</v>
      </c>
      <c r="D675">
        <v>0.4053629617403768</v>
      </c>
      <c r="E675">
        <v>433.4526885643115</v>
      </c>
      <c r="F675">
        <v>7.648602433376345</v>
      </c>
      <c r="G675">
        <v>42088.70893527672</v>
      </c>
      <c r="H675">
        <v>0.4821758060472978</v>
      </c>
      <c r="I675">
        <v>0.203241036255575</v>
      </c>
      <c r="J675">
        <v>22.06703860498119</v>
      </c>
      <c r="K675">
        <v>2.854044909010569</v>
      </c>
      <c r="L675">
        <v>925.0080340022411</v>
      </c>
      <c r="M675">
        <v>350.2902712267668</v>
      </c>
      <c r="N675">
        <v>260.6542165367499</v>
      </c>
    </row>
    <row r="676" spans="1:14">
      <c r="A676">
        <v>674</v>
      </c>
      <c r="B676">
        <v>33.87728147020015</v>
      </c>
      <c r="C676">
        <v>4754.38607770696</v>
      </c>
      <c r="D676">
        <v>0.405377320589168</v>
      </c>
      <c r="E676">
        <v>433.4652094974576</v>
      </c>
      <c r="F676">
        <v>7.648325850860872</v>
      </c>
      <c r="G676">
        <v>42089.12067550152</v>
      </c>
      <c r="H676">
        <v>0.4821753643510805</v>
      </c>
      <c r="I676">
        <v>0.2032408500770157</v>
      </c>
      <c r="J676">
        <v>22.06730264393271</v>
      </c>
      <c r="K676">
        <v>2.854044909010569</v>
      </c>
      <c r="L676">
        <v>925.0080340022411</v>
      </c>
      <c r="M676">
        <v>350.290592109788</v>
      </c>
      <c r="N676">
        <v>260.643431419387</v>
      </c>
    </row>
    <row r="677" spans="1:14">
      <c r="A677">
        <v>675</v>
      </c>
      <c r="B677">
        <v>33.89962035349007</v>
      </c>
      <c r="C677">
        <v>4757.476750715018</v>
      </c>
      <c r="D677">
        <v>0.4053729052461365</v>
      </c>
      <c r="E677">
        <v>433.7194396692536</v>
      </c>
      <c r="F677">
        <v>7.6434026641741</v>
      </c>
      <c r="G677">
        <v>42089.55373162619</v>
      </c>
      <c r="H677">
        <v>0.4822418143395717</v>
      </c>
      <c r="I677">
        <v>0.2032688592893211</v>
      </c>
      <c r="J677">
        <v>22.06871211650337</v>
      </c>
      <c r="K677">
        <v>2.854044909010569</v>
      </c>
      <c r="L677">
        <v>925.0080340022411</v>
      </c>
      <c r="M677">
        <v>350.2423241970477</v>
      </c>
      <c r="N677">
        <v>260.5645301571272</v>
      </c>
    </row>
    <row r="678" spans="1:14">
      <c r="A678">
        <v>676</v>
      </c>
      <c r="B678">
        <v>33.89026163416663</v>
      </c>
      <c r="C678">
        <v>4756.197618051524</v>
      </c>
      <c r="D678">
        <v>0.4053690249032896</v>
      </c>
      <c r="E678">
        <v>433.6115899579586</v>
      </c>
      <c r="F678">
        <v>7.645506317084978</v>
      </c>
      <c r="G678">
        <v>42090.01065753809</v>
      </c>
      <c r="H678">
        <v>0.4822160559669278</v>
      </c>
      <c r="I678">
        <v>0.2032580019250927</v>
      </c>
      <c r="J678">
        <v>22.0682849508851</v>
      </c>
      <c r="K678">
        <v>2.854044909010569</v>
      </c>
      <c r="L678">
        <v>925.0080340022411</v>
      </c>
      <c r="M678">
        <v>350.2610329733126</v>
      </c>
      <c r="N678">
        <v>260.5958232829233</v>
      </c>
    </row>
    <row r="679" spans="1:14">
      <c r="A679">
        <v>677</v>
      </c>
      <c r="B679">
        <v>33.8891645967811</v>
      </c>
      <c r="C679">
        <v>4756.400548364679</v>
      </c>
      <c r="D679">
        <v>0.4053677333962368</v>
      </c>
      <c r="E679">
        <v>433.6251998650907</v>
      </c>
      <c r="F679">
        <v>7.6450608109294</v>
      </c>
      <c r="G679">
        <v>42088.87565607502</v>
      </c>
      <c r="H679">
        <v>0.4822405281159858</v>
      </c>
      <c r="I679">
        <v>0.2032683171355856</v>
      </c>
      <c r="J679">
        <v>22.0685337433765</v>
      </c>
      <c r="K679">
        <v>2.854044909010569</v>
      </c>
      <c r="L679">
        <v>925.0080340022411</v>
      </c>
      <c r="M679">
        <v>350.2432583573104</v>
      </c>
      <c r="N679">
        <v>260.5964132299477</v>
      </c>
    </row>
    <row r="680" spans="1:14">
      <c r="A680">
        <v>678</v>
      </c>
      <c r="B680">
        <v>33.88299151202619</v>
      </c>
      <c r="C680">
        <v>4755.356595471878</v>
      </c>
      <c r="D680">
        <v>0.4053479991499103</v>
      </c>
      <c r="E680">
        <v>433.542675967338</v>
      </c>
      <c r="F680">
        <v>7.646729788816154</v>
      </c>
      <c r="G680">
        <v>42088.78665937954</v>
      </c>
      <c r="H680">
        <v>0.4822367213259491</v>
      </c>
      <c r="I680">
        <v>0.203266712542526</v>
      </c>
      <c r="J680">
        <v>22.06787738366702</v>
      </c>
      <c r="K680">
        <v>2.854044909010569</v>
      </c>
      <c r="L680">
        <v>925.0080340022411</v>
      </c>
      <c r="M680">
        <v>350.2460231872944</v>
      </c>
      <c r="N680">
        <v>260.6215304452323</v>
      </c>
    </row>
    <row r="681" spans="1:14">
      <c r="A681">
        <v>679</v>
      </c>
      <c r="B681">
        <v>33.88679906926441</v>
      </c>
      <c r="C681">
        <v>4755.792109210217</v>
      </c>
      <c r="D681">
        <v>0.4053539404007825</v>
      </c>
      <c r="E681">
        <v>433.5777183260803</v>
      </c>
      <c r="F681">
        <v>7.646027109468135</v>
      </c>
      <c r="G681">
        <v>42088.76357733511</v>
      </c>
      <c r="H681">
        <v>0.4822416987089726</v>
      </c>
      <c r="I681">
        <v>0.2032688105500802</v>
      </c>
      <c r="J681">
        <v>22.06809820930942</v>
      </c>
      <c r="K681">
        <v>2.854044909010569</v>
      </c>
      <c r="L681">
        <v>925.0080340022411</v>
      </c>
      <c r="M681">
        <v>350.2424081771965</v>
      </c>
      <c r="N681">
        <v>260.6080620030475</v>
      </c>
    </row>
    <row r="682" spans="1:14">
      <c r="A682">
        <v>680</v>
      </c>
      <c r="B682">
        <v>33.88820827048479</v>
      </c>
      <c r="C682">
        <v>4756.731057817682</v>
      </c>
      <c r="D682">
        <v>0.4053584105554857</v>
      </c>
      <c r="E682">
        <v>433.646584349511</v>
      </c>
      <c r="F682">
        <v>7.64439597880176</v>
      </c>
      <c r="G682">
        <v>42087.60433054905</v>
      </c>
      <c r="H682">
        <v>0.4822662995786899</v>
      </c>
      <c r="I682">
        <v>0.2032791800173812</v>
      </c>
      <c r="J682">
        <v>22.0690251770043</v>
      </c>
      <c r="K682">
        <v>2.854044909010569</v>
      </c>
      <c r="L682">
        <v>925.0080340022411</v>
      </c>
      <c r="M682">
        <v>350.2245419736894</v>
      </c>
      <c r="N682">
        <v>260.5972374314971</v>
      </c>
    </row>
    <row r="683" spans="1:14">
      <c r="A683">
        <v>681</v>
      </c>
      <c r="B683">
        <v>33.89789031059519</v>
      </c>
      <c r="C683">
        <v>4757.308485149488</v>
      </c>
      <c r="D683">
        <v>0.4053870729860971</v>
      </c>
      <c r="E683">
        <v>433.704947489719</v>
      </c>
      <c r="F683">
        <v>7.643633319452631</v>
      </c>
      <c r="G683">
        <v>42089.17608530988</v>
      </c>
      <c r="H683">
        <v>0.4822246034136699</v>
      </c>
      <c r="I683">
        <v>0.2032616047436319</v>
      </c>
      <c r="J683">
        <v>22.06862080031979</v>
      </c>
      <c r="K683">
        <v>2.854044909010569</v>
      </c>
      <c r="L683">
        <v>925.0080340022411</v>
      </c>
      <c r="M683">
        <v>350.2548245851385</v>
      </c>
      <c r="N683">
        <v>260.5683531217402</v>
      </c>
    </row>
    <row r="684" spans="1:14">
      <c r="A684">
        <v>682</v>
      </c>
      <c r="B684">
        <v>33.89227463309279</v>
      </c>
      <c r="C684">
        <v>4756.475371291279</v>
      </c>
      <c r="D684">
        <v>0.4053688418762191</v>
      </c>
      <c r="E684">
        <v>433.6358585965485</v>
      </c>
      <c r="F684">
        <v>7.645079540269022</v>
      </c>
      <c r="G684">
        <v>42090.1978790081</v>
      </c>
      <c r="H684">
        <v>0.4822397367506284</v>
      </c>
      <c r="I684">
        <v>0.2032679835686308</v>
      </c>
      <c r="J684">
        <v>22.06833334912482</v>
      </c>
      <c r="K684">
        <v>2.854044909010569</v>
      </c>
      <c r="L684">
        <v>925.0080340022411</v>
      </c>
      <c r="M684">
        <v>350.2438331137224</v>
      </c>
      <c r="N684">
        <v>260.5868688854175</v>
      </c>
    </row>
    <row r="685" spans="1:14">
      <c r="A685">
        <v>683</v>
      </c>
      <c r="B685">
        <v>33.88557924712156</v>
      </c>
      <c r="C685">
        <v>4756.435785124371</v>
      </c>
      <c r="D685">
        <v>0.4053566368701836</v>
      </c>
      <c r="E685">
        <v>433.6214495783352</v>
      </c>
      <c r="F685">
        <v>7.644866680092218</v>
      </c>
      <c r="G685">
        <v>42087.56768869435</v>
      </c>
      <c r="H685">
        <v>0.4822536781500514</v>
      </c>
      <c r="I685">
        <v>0.2032738599822335</v>
      </c>
      <c r="J685">
        <v>22.06889177971505</v>
      </c>
      <c r="K685">
        <v>2.854044909010569</v>
      </c>
      <c r="L685">
        <v>925.0080340022411</v>
      </c>
      <c r="M685">
        <v>350.2337079671585</v>
      </c>
      <c r="N685">
        <v>260.6053432030373</v>
      </c>
    </row>
    <row r="686" spans="1:14">
      <c r="A686">
        <v>684</v>
      </c>
      <c r="B686">
        <v>33.88378624332766</v>
      </c>
      <c r="C686">
        <v>4755.955209577649</v>
      </c>
      <c r="D686">
        <v>0.4053519767836357</v>
      </c>
      <c r="E686">
        <v>433.5883357896129</v>
      </c>
      <c r="F686">
        <v>7.64560047720226</v>
      </c>
      <c r="G686">
        <v>42087.19962910207</v>
      </c>
      <c r="H686">
        <v>0.4822364229625777</v>
      </c>
      <c r="I686">
        <v>0.2032665867799306</v>
      </c>
      <c r="J686">
        <v>22.06830898537619</v>
      </c>
      <c r="K686">
        <v>2.854044909010569</v>
      </c>
      <c r="L686">
        <v>925.0080340022411</v>
      </c>
      <c r="M686">
        <v>350.2462398871932</v>
      </c>
      <c r="N686">
        <v>260.6178383279488</v>
      </c>
    </row>
    <row r="687" spans="1:14">
      <c r="A687">
        <v>685</v>
      </c>
      <c r="B687">
        <v>33.88096759506682</v>
      </c>
      <c r="C687">
        <v>4756.281156770211</v>
      </c>
      <c r="D687">
        <v>0.4053041654294936</v>
      </c>
      <c r="E687">
        <v>433.6029150566208</v>
      </c>
      <c r="F687">
        <v>7.645051482792057</v>
      </c>
      <c r="G687">
        <v>42086.96140958725</v>
      </c>
      <c r="H687">
        <v>0.4822637826636061</v>
      </c>
      <c r="I687">
        <v>0.2032781191171382</v>
      </c>
      <c r="J687">
        <v>22.06908539231457</v>
      </c>
      <c r="K687">
        <v>2.854044909010569</v>
      </c>
      <c r="L687">
        <v>925.0080340022411</v>
      </c>
      <c r="M687">
        <v>350.2263697813418</v>
      </c>
      <c r="N687">
        <v>260.6254627195179</v>
      </c>
    </row>
    <row r="688" spans="1:14">
      <c r="A688">
        <v>686</v>
      </c>
      <c r="B688">
        <v>33.8790599064626</v>
      </c>
      <c r="C688">
        <v>4756.156475883617</v>
      </c>
      <c r="D688">
        <v>0.4052961828918296</v>
      </c>
      <c r="E688">
        <v>433.5912797202516</v>
      </c>
      <c r="F688">
        <v>7.645307707017822</v>
      </c>
      <c r="G688">
        <v>42087.49231101468</v>
      </c>
      <c r="H688">
        <v>0.4822565645920094</v>
      </c>
      <c r="I688">
        <v>0.2032750766410689</v>
      </c>
      <c r="J688">
        <v>22.06911103518979</v>
      </c>
      <c r="K688">
        <v>2.854044909010569</v>
      </c>
      <c r="L688">
        <v>925.0080340022411</v>
      </c>
      <c r="M688">
        <v>350.2316117193435</v>
      </c>
      <c r="N688">
        <v>260.6318525989299</v>
      </c>
    </row>
    <row r="689" spans="1:14">
      <c r="A689">
        <v>687</v>
      </c>
      <c r="B689">
        <v>33.87189075433944</v>
      </c>
      <c r="C689">
        <v>4754.70030788796</v>
      </c>
      <c r="D689">
        <v>0.4052744646995865</v>
      </c>
      <c r="E689">
        <v>433.4761758213767</v>
      </c>
      <c r="F689">
        <v>7.647747857342806</v>
      </c>
      <c r="G689">
        <v>42088.43097321785</v>
      </c>
      <c r="H689">
        <v>0.4822609001231339</v>
      </c>
      <c r="I689">
        <v>0.2032769041028109</v>
      </c>
      <c r="J689">
        <v>22.06824532584652</v>
      </c>
      <c r="K689">
        <v>2.854044909010569</v>
      </c>
      <c r="L689">
        <v>925.0080340022411</v>
      </c>
      <c r="M689">
        <v>350.2284631330635</v>
      </c>
      <c r="N689">
        <v>260.6609706287475</v>
      </c>
    </row>
    <row r="690" spans="1:14">
      <c r="A690">
        <v>688</v>
      </c>
      <c r="B690">
        <v>33.86987736574647</v>
      </c>
      <c r="C690">
        <v>4754.258464501717</v>
      </c>
      <c r="D690">
        <v>0.405267723133711</v>
      </c>
      <c r="E690">
        <v>433.4438855890299</v>
      </c>
      <c r="F690">
        <v>7.648481653398349</v>
      </c>
      <c r="G690">
        <v>42088.65007181357</v>
      </c>
      <c r="H690">
        <v>0.4822581930399412</v>
      </c>
      <c r="I690">
        <v>0.2032757630451585</v>
      </c>
      <c r="J690">
        <v>22.06783460635103</v>
      </c>
      <c r="K690">
        <v>2.854044909010569</v>
      </c>
      <c r="L690">
        <v>925.0080340022411</v>
      </c>
      <c r="M690">
        <v>350.2304290874005</v>
      </c>
      <c r="N690">
        <v>260.6713019261391</v>
      </c>
    </row>
    <row r="691" spans="1:14">
      <c r="A691">
        <v>689</v>
      </c>
      <c r="B691">
        <v>33.87401926137637</v>
      </c>
      <c r="C691">
        <v>4755.100992919503</v>
      </c>
      <c r="D691">
        <v>0.4052460160131162</v>
      </c>
      <c r="E691">
        <v>433.5083461438236</v>
      </c>
      <c r="F691">
        <v>7.647514368631673</v>
      </c>
      <c r="G691">
        <v>42092.33912459646</v>
      </c>
      <c r="H691">
        <v>0.4822568880788216</v>
      </c>
      <c r="I691">
        <v>0.2032752129933995</v>
      </c>
      <c r="J691">
        <v>22.06853762329779</v>
      </c>
      <c r="K691">
        <v>2.854044909010569</v>
      </c>
      <c r="L691">
        <v>925.0080340022411</v>
      </c>
      <c r="M691">
        <v>350.2313767920456</v>
      </c>
      <c r="N691">
        <v>260.6539526016788</v>
      </c>
    </row>
    <row r="692" spans="1:14">
      <c r="A692">
        <v>690</v>
      </c>
      <c r="B692">
        <v>33.8603965266439</v>
      </c>
      <c r="C692">
        <v>4753.005316925947</v>
      </c>
      <c r="D692">
        <v>0.4052898829184471</v>
      </c>
      <c r="E692">
        <v>433.3481194776896</v>
      </c>
      <c r="F692">
        <v>7.650526056444744</v>
      </c>
      <c r="G692">
        <v>42088.91483642791</v>
      </c>
      <c r="H692">
        <v>0.482199636314974</v>
      </c>
      <c r="I692">
        <v>0.2032510809078285</v>
      </c>
      <c r="J692">
        <v>22.06691891413397</v>
      </c>
      <c r="K692">
        <v>2.854044909010569</v>
      </c>
      <c r="L692">
        <v>925.0080340022411</v>
      </c>
      <c r="M692">
        <v>350.2729599094221</v>
      </c>
      <c r="N692">
        <v>260.7083818577349</v>
      </c>
    </row>
    <row r="693" spans="1:14">
      <c r="A693">
        <v>691</v>
      </c>
      <c r="B693">
        <v>33.85491757984164</v>
      </c>
      <c r="C693">
        <v>4752.186122512237</v>
      </c>
      <c r="D693">
        <v>0.4052853383340433</v>
      </c>
      <c r="E693">
        <v>433.28265877098</v>
      </c>
      <c r="F693">
        <v>7.651713429968447</v>
      </c>
      <c r="G693">
        <v>42087.66553997634</v>
      </c>
      <c r="H693">
        <v>0.4821991353364751</v>
      </c>
      <c r="I693">
        <v>0.2032508697413037</v>
      </c>
      <c r="J693">
        <v>22.06644189376972</v>
      </c>
      <c r="K693">
        <v>2.854044909010569</v>
      </c>
      <c r="L693">
        <v>925.0080340022411</v>
      </c>
      <c r="M693">
        <v>350.2733238238494</v>
      </c>
      <c r="N693">
        <v>260.7294987497658</v>
      </c>
    </row>
    <row r="694" spans="1:14">
      <c r="A694">
        <v>692</v>
      </c>
      <c r="B694">
        <v>33.86038705528195</v>
      </c>
      <c r="C694">
        <v>4752.895097237308</v>
      </c>
      <c r="D694">
        <v>0.4052343342811904</v>
      </c>
      <c r="E694">
        <v>433.3329994058078</v>
      </c>
      <c r="F694">
        <v>7.651231195670611</v>
      </c>
      <c r="G694">
        <v>42093.93126476718</v>
      </c>
      <c r="H694">
        <v>0.4821882643983973</v>
      </c>
      <c r="I694">
        <v>0.2032462875522095</v>
      </c>
      <c r="J694">
        <v>22.06712997788303</v>
      </c>
      <c r="K694">
        <v>2.854044909010569</v>
      </c>
      <c r="L694">
        <v>925.0080340022411</v>
      </c>
      <c r="M694">
        <v>350.2812207385911</v>
      </c>
      <c r="N694">
        <v>260.7062086886625</v>
      </c>
    </row>
    <row r="695" spans="1:14">
      <c r="A695">
        <v>693</v>
      </c>
      <c r="B695">
        <v>33.86529855423472</v>
      </c>
      <c r="C695">
        <v>4753.270068484804</v>
      </c>
      <c r="D695">
        <v>0.4052608928701028</v>
      </c>
      <c r="E695">
        <v>433.3659663248513</v>
      </c>
      <c r="F695">
        <v>7.650540470418404</v>
      </c>
      <c r="G695">
        <v>42093.1028408461</v>
      </c>
      <c r="H695">
        <v>0.4821991991461099</v>
      </c>
      <c r="I695">
        <v>0.2032508966375854</v>
      </c>
      <c r="J695">
        <v>22.0671979807819</v>
      </c>
      <c r="K695">
        <v>2.854044909010569</v>
      </c>
      <c r="L695">
        <v>925.0080340022411</v>
      </c>
      <c r="M695">
        <v>350.2732774720232</v>
      </c>
      <c r="N695">
        <v>260.6879611281013</v>
      </c>
    </row>
    <row r="696" spans="1:14">
      <c r="A696">
        <v>694</v>
      </c>
      <c r="B696">
        <v>33.87619800723882</v>
      </c>
      <c r="C696">
        <v>4754.858933932538</v>
      </c>
      <c r="D696">
        <v>0.405338396403461</v>
      </c>
      <c r="E696">
        <v>433.4897575789724</v>
      </c>
      <c r="F696">
        <v>7.647624311083561</v>
      </c>
      <c r="G696">
        <v>42089.68234713386</v>
      </c>
      <c r="H696">
        <v>0.4822311521202809</v>
      </c>
      <c r="I696">
        <v>0.2032643650768985</v>
      </c>
      <c r="J696">
        <v>22.06824792012949</v>
      </c>
      <c r="K696">
        <v>2.854044909010569</v>
      </c>
      <c r="L696">
        <v>925.0080340022411</v>
      </c>
      <c r="M696">
        <v>350.2500681191254</v>
      </c>
      <c r="N696">
        <v>260.6395599332478</v>
      </c>
    </row>
    <row r="697" spans="1:14">
      <c r="A697">
        <v>695</v>
      </c>
      <c r="B697">
        <v>33.86457637373355</v>
      </c>
      <c r="C697">
        <v>4753.319746628582</v>
      </c>
      <c r="D697">
        <v>0.4052907484287994</v>
      </c>
      <c r="E697">
        <v>433.3680549297516</v>
      </c>
      <c r="F697">
        <v>7.650320150015732</v>
      </c>
      <c r="G697">
        <v>42091.76846350381</v>
      </c>
      <c r="H697">
        <v>0.4821954251901975</v>
      </c>
      <c r="I697">
        <v>0.2032493058843772</v>
      </c>
      <c r="J697">
        <v>22.06733386575251</v>
      </c>
      <c r="K697">
        <v>2.854044909010569</v>
      </c>
      <c r="L697">
        <v>925.0080340022411</v>
      </c>
      <c r="M697">
        <v>350.2760189246324</v>
      </c>
      <c r="N697">
        <v>260.6874920962209</v>
      </c>
    </row>
    <row r="698" spans="1:14">
      <c r="A698">
        <v>696</v>
      </c>
      <c r="B698">
        <v>33.86018358669961</v>
      </c>
      <c r="C698">
        <v>4752.91759805781</v>
      </c>
      <c r="D698">
        <v>0.4053058554479427</v>
      </c>
      <c r="E698">
        <v>433.3324035822036</v>
      </c>
      <c r="F698">
        <v>7.650816916483556</v>
      </c>
      <c r="G698">
        <v>42090.33751304937</v>
      </c>
      <c r="H698">
        <v>0.4821857517796266</v>
      </c>
      <c r="I698">
        <v>0.2032452284628975</v>
      </c>
      <c r="J698">
        <v>22.06732686307324</v>
      </c>
      <c r="K698">
        <v>2.854044909010569</v>
      </c>
      <c r="L698">
        <v>925.0080340022411</v>
      </c>
      <c r="M698">
        <v>350.2830460168509</v>
      </c>
      <c r="N698">
        <v>260.7016293066899</v>
      </c>
    </row>
    <row r="699" spans="1:14">
      <c r="A699">
        <v>697</v>
      </c>
      <c r="B699">
        <v>33.87052140675833</v>
      </c>
      <c r="C699">
        <v>4753.847029755659</v>
      </c>
      <c r="D699">
        <v>0.4052492952642339</v>
      </c>
      <c r="E699">
        <v>433.4139350361841</v>
      </c>
      <c r="F699">
        <v>7.649577304272226</v>
      </c>
      <c r="G699">
        <v>42092.77348290483</v>
      </c>
      <c r="H699">
        <v>0.4822285353521802</v>
      </c>
      <c r="I699">
        <v>0.2032632620877942</v>
      </c>
      <c r="J699">
        <v>22.06740183033486</v>
      </c>
      <c r="K699">
        <v>2.854044909010569</v>
      </c>
      <c r="L699">
        <v>925.0080340022411</v>
      </c>
      <c r="M699">
        <v>350.2519687184027</v>
      </c>
      <c r="N699">
        <v>260.6702844674059</v>
      </c>
    </row>
    <row r="700" spans="1:14">
      <c r="A700">
        <v>698</v>
      </c>
      <c r="B700">
        <v>33.86317502646662</v>
      </c>
      <c r="C700">
        <v>4752.969760248846</v>
      </c>
      <c r="D700">
        <v>0.4052214986625579</v>
      </c>
      <c r="E700">
        <v>433.3414616847884</v>
      </c>
      <c r="F700">
        <v>7.651225861475825</v>
      </c>
      <c r="G700">
        <v>42095.02308616024</v>
      </c>
      <c r="H700">
        <v>0.4822092159599993</v>
      </c>
      <c r="I700">
        <v>0.2032551188063656</v>
      </c>
      <c r="J700">
        <v>22.06711445749883</v>
      </c>
      <c r="K700">
        <v>2.854044909010569</v>
      </c>
      <c r="L700">
        <v>925.0080340022411</v>
      </c>
      <c r="M700">
        <v>350.2660013310563</v>
      </c>
      <c r="N700">
        <v>260.6980101780085</v>
      </c>
    </row>
    <row r="701" spans="1:14">
      <c r="A701">
        <v>699</v>
      </c>
      <c r="B701">
        <v>33.86092513574251</v>
      </c>
      <c r="C701">
        <v>4752.720354462673</v>
      </c>
      <c r="D701">
        <v>0.4052547379358957</v>
      </c>
      <c r="E701">
        <v>433.3172864782879</v>
      </c>
      <c r="F701">
        <v>7.651480798548656</v>
      </c>
      <c r="G701">
        <v>42093.6298553882</v>
      </c>
      <c r="H701">
        <v>0.4821930776111833</v>
      </c>
      <c r="I701">
        <v>0.2032483163606691</v>
      </c>
      <c r="J701">
        <v>22.06712061600404</v>
      </c>
      <c r="K701">
        <v>2.854044909010569</v>
      </c>
      <c r="L701">
        <v>925.0080340022411</v>
      </c>
      <c r="M701">
        <v>350.2777242594227</v>
      </c>
      <c r="N701">
        <v>260.7005347150956</v>
      </c>
    </row>
    <row r="702" spans="1:14">
      <c r="A702">
        <v>700</v>
      </c>
      <c r="B702">
        <v>33.86710204828502</v>
      </c>
      <c r="C702">
        <v>4753.858001186572</v>
      </c>
      <c r="D702">
        <v>0.4052220024788595</v>
      </c>
      <c r="E702">
        <v>433.4035169091898</v>
      </c>
      <c r="F702">
        <v>7.64996750200608</v>
      </c>
      <c r="G702">
        <v>42096.65122576089</v>
      </c>
      <c r="H702">
        <v>0.4822311383106143</v>
      </c>
      <c r="I702">
        <v>0.2032643592560113</v>
      </c>
      <c r="J702">
        <v>22.06807658541533</v>
      </c>
      <c r="K702">
        <v>2.854044909010569</v>
      </c>
      <c r="L702">
        <v>925.0080340022411</v>
      </c>
      <c r="M702">
        <v>350.2500781492481</v>
      </c>
      <c r="N702">
        <v>260.6748490704586</v>
      </c>
    </row>
    <row r="703" spans="1:14">
      <c r="A703">
        <v>701</v>
      </c>
      <c r="B703">
        <v>33.86444525694087</v>
      </c>
      <c r="C703">
        <v>4753.453055304931</v>
      </c>
      <c r="D703">
        <v>0.4052851439721046</v>
      </c>
      <c r="E703">
        <v>433.3758311314581</v>
      </c>
      <c r="F703">
        <v>7.650133053687756</v>
      </c>
      <c r="G703">
        <v>42092.0294643858</v>
      </c>
      <c r="H703">
        <v>0.482205778113172</v>
      </c>
      <c r="I703">
        <v>0.203253669725879</v>
      </c>
      <c r="J703">
        <v>22.06757508804971</v>
      </c>
      <c r="K703">
        <v>2.854044909010569</v>
      </c>
      <c r="L703">
        <v>925.0080340022411</v>
      </c>
      <c r="M703">
        <v>350.2684985239899</v>
      </c>
      <c r="N703">
        <v>260.6852422690716</v>
      </c>
    </row>
    <row r="704" spans="1:14">
      <c r="A704">
        <v>702</v>
      </c>
      <c r="B704">
        <v>33.87594148586454</v>
      </c>
      <c r="C704">
        <v>4754.627798974221</v>
      </c>
      <c r="D704">
        <v>0.4052539346929787</v>
      </c>
      <c r="E704">
        <v>433.4777912566437</v>
      </c>
      <c r="F704">
        <v>7.648429184612077</v>
      </c>
      <c r="G704">
        <v>42093.80082858782</v>
      </c>
      <c r="H704">
        <v>0.4822278262976559</v>
      </c>
      <c r="I704">
        <v>0.2032629632155271</v>
      </c>
      <c r="J704">
        <v>22.06782106297196</v>
      </c>
      <c r="K704">
        <v>2.854044909010569</v>
      </c>
      <c r="L704">
        <v>925.0080340022411</v>
      </c>
      <c r="M704">
        <v>350.2524837192579</v>
      </c>
      <c r="N704">
        <v>260.6518700447034</v>
      </c>
    </row>
    <row r="705" spans="1:14">
      <c r="A705">
        <v>703</v>
      </c>
      <c r="B705">
        <v>33.85627747597726</v>
      </c>
      <c r="C705">
        <v>4752.109876381539</v>
      </c>
      <c r="D705">
        <v>0.4052513759609006</v>
      </c>
      <c r="E705">
        <v>433.272281256314</v>
      </c>
      <c r="F705">
        <v>7.65249915558174</v>
      </c>
      <c r="G705">
        <v>42093.96642178592</v>
      </c>
      <c r="H705">
        <v>0.482163864149923</v>
      </c>
      <c r="I705">
        <v>0.2032360026483992</v>
      </c>
      <c r="J705">
        <v>22.06662493086733</v>
      </c>
      <c r="K705">
        <v>2.854044909010569</v>
      </c>
      <c r="L705">
        <v>925.0080340022411</v>
      </c>
      <c r="M705">
        <v>350.2989469712199</v>
      </c>
      <c r="N705">
        <v>260.7217312006047</v>
      </c>
    </row>
    <row r="706" spans="1:14">
      <c r="A706">
        <v>704</v>
      </c>
      <c r="B706">
        <v>33.87670613131623</v>
      </c>
      <c r="C706">
        <v>4754.364023844019</v>
      </c>
      <c r="D706">
        <v>0.4052696707320664</v>
      </c>
      <c r="E706">
        <v>433.4614921962794</v>
      </c>
      <c r="F706">
        <v>7.648949764095089</v>
      </c>
      <c r="G706">
        <v>42094.71594651099</v>
      </c>
      <c r="H706">
        <v>0.4821890322583394</v>
      </c>
      <c r="I706">
        <v>0.2032466112114399</v>
      </c>
      <c r="J706">
        <v>22.06733894643309</v>
      </c>
      <c r="K706">
        <v>2.854044909010569</v>
      </c>
      <c r="L706">
        <v>925.0080340022411</v>
      </c>
      <c r="M706">
        <v>350.2806629347006</v>
      </c>
      <c r="N706">
        <v>260.6509855922362</v>
      </c>
    </row>
    <row r="707" spans="1:14">
      <c r="A707">
        <v>705</v>
      </c>
      <c r="B707">
        <v>33.86693164923038</v>
      </c>
      <c r="C707">
        <v>4753.322987840585</v>
      </c>
      <c r="D707">
        <v>0.4052508647375779</v>
      </c>
      <c r="E707">
        <v>433.3739189197384</v>
      </c>
      <c r="F707">
        <v>7.650483410720232</v>
      </c>
      <c r="G707">
        <v>42093.37011784224</v>
      </c>
      <c r="H707">
        <v>0.4822037913099705</v>
      </c>
      <c r="I707">
        <v>0.2032528322721195</v>
      </c>
      <c r="J707">
        <v>22.06704539403227</v>
      </c>
      <c r="K707">
        <v>2.854044909010569</v>
      </c>
      <c r="L707">
        <v>925.0080340022411</v>
      </c>
      <c r="M707">
        <v>350.2699417199713</v>
      </c>
      <c r="N707">
        <v>260.6861889469762</v>
      </c>
    </row>
    <row r="708" spans="1:14">
      <c r="A708">
        <v>706</v>
      </c>
      <c r="B708">
        <v>33.86372852821184</v>
      </c>
      <c r="C708">
        <v>4752.656212389963</v>
      </c>
      <c r="D708">
        <v>0.4052401796247234</v>
      </c>
      <c r="E708">
        <v>433.3177440820187</v>
      </c>
      <c r="F708">
        <v>7.651637073425293</v>
      </c>
      <c r="G708">
        <v>42094.13373323932</v>
      </c>
      <c r="H708">
        <v>0.4821986666002297</v>
      </c>
      <c r="I708">
        <v>0.203250672165152</v>
      </c>
      <c r="J708">
        <v>22.06676594623998</v>
      </c>
      <c r="K708">
        <v>2.854044909010569</v>
      </c>
      <c r="L708">
        <v>925.0080340022411</v>
      </c>
      <c r="M708">
        <v>350.2736643179515</v>
      </c>
      <c r="N708">
        <v>260.6963624794328</v>
      </c>
    </row>
    <row r="709" spans="1:14">
      <c r="A709">
        <v>707</v>
      </c>
      <c r="B709">
        <v>33.8573111409108</v>
      </c>
      <c r="C709">
        <v>4751.940559602292</v>
      </c>
      <c r="D709">
        <v>0.4052495789104065</v>
      </c>
      <c r="E709">
        <v>433.2538529327419</v>
      </c>
      <c r="F709">
        <v>7.652702763822562</v>
      </c>
      <c r="G709">
        <v>42093.31009728117</v>
      </c>
      <c r="H709">
        <v>0.4821925838919031</v>
      </c>
      <c r="I709">
        <v>0.2032481082539643</v>
      </c>
      <c r="J709">
        <v>22.06672587885468</v>
      </c>
      <c r="K709">
        <v>2.854044909010569</v>
      </c>
      <c r="L709">
        <v>925.0080340022411</v>
      </c>
      <c r="M709">
        <v>350.2780829104522</v>
      </c>
      <c r="N709">
        <v>260.7150204729729</v>
      </c>
    </row>
    <row r="710" spans="1:14">
      <c r="A710">
        <v>708</v>
      </c>
      <c r="B710">
        <v>33.85056527572426</v>
      </c>
      <c r="C710">
        <v>4750.529663272502</v>
      </c>
      <c r="D710">
        <v>0.4052100386679508</v>
      </c>
      <c r="E710">
        <v>433.1444940429491</v>
      </c>
      <c r="F710">
        <v>7.655387104509691</v>
      </c>
      <c r="G710">
        <v>42097.21983691736</v>
      </c>
      <c r="H710">
        <v>0.4821419956184518</v>
      </c>
      <c r="I710">
        <v>0.2032267848839618</v>
      </c>
      <c r="J710">
        <v>22.06570903319447</v>
      </c>
      <c r="K710">
        <v>2.854044909010569</v>
      </c>
      <c r="L710">
        <v>925.0080340022411</v>
      </c>
      <c r="M710">
        <v>350.3148354928927</v>
      </c>
      <c r="N710">
        <v>260.7452589797963</v>
      </c>
    </row>
    <row r="711" spans="1:14">
      <c r="A711">
        <v>709</v>
      </c>
      <c r="B711">
        <v>33.86154860583955</v>
      </c>
      <c r="C711">
        <v>4752.047330153392</v>
      </c>
      <c r="D711">
        <v>0.4052062720600116</v>
      </c>
      <c r="E711">
        <v>433.2697349333989</v>
      </c>
      <c r="F711">
        <v>7.652959875427033</v>
      </c>
      <c r="G711">
        <v>42097.38787689132</v>
      </c>
      <c r="H711">
        <v>0.4821753464690221</v>
      </c>
      <c r="I711">
        <v>0.2032408425395822</v>
      </c>
      <c r="J711">
        <v>22.0663844059938</v>
      </c>
      <c r="K711">
        <v>2.854044909010569</v>
      </c>
      <c r="L711">
        <v>925.0080340022411</v>
      </c>
      <c r="M711">
        <v>350.2906051007421</v>
      </c>
      <c r="N711">
        <v>260.7071040109098</v>
      </c>
    </row>
    <row r="712" spans="1:14">
      <c r="A712">
        <v>710</v>
      </c>
      <c r="B712">
        <v>33.84502795793255</v>
      </c>
      <c r="C712">
        <v>4749.79438955368</v>
      </c>
      <c r="D712">
        <v>0.4051787621289433</v>
      </c>
      <c r="E712">
        <v>433.0917507787877</v>
      </c>
      <c r="F712">
        <v>7.656521892995162</v>
      </c>
      <c r="G712">
        <v>42096.74225098988</v>
      </c>
      <c r="H712">
        <v>0.4821356464029723</v>
      </c>
      <c r="I712">
        <v>0.2032241086378348</v>
      </c>
      <c r="J712">
        <v>22.06501798372988</v>
      </c>
      <c r="K712">
        <v>2.854044909010569</v>
      </c>
      <c r="L712">
        <v>925.0080340022411</v>
      </c>
      <c r="M712">
        <v>350.3194487680006</v>
      </c>
      <c r="N712">
        <v>260.7745218782504</v>
      </c>
    </row>
    <row r="713" spans="1:14">
      <c r="A713">
        <v>711</v>
      </c>
      <c r="B713">
        <v>33.8586629258577</v>
      </c>
      <c r="C713">
        <v>4751.684298796534</v>
      </c>
      <c r="D713">
        <v>0.4052272520710058</v>
      </c>
      <c r="E713">
        <v>433.2385813369266</v>
      </c>
      <c r="F713">
        <v>7.653555769554907</v>
      </c>
      <c r="G713">
        <v>42097.49434961852</v>
      </c>
      <c r="H713">
        <v>0.4821454045043723</v>
      </c>
      <c r="I713">
        <v>0.2032282217571899</v>
      </c>
      <c r="J713">
        <v>22.06628310639599</v>
      </c>
      <c r="K713">
        <v>2.854044909010569</v>
      </c>
      <c r="L713">
        <v>925.0080340022411</v>
      </c>
      <c r="M713">
        <v>350.3123586813345</v>
      </c>
      <c r="N713">
        <v>260.7155944036364</v>
      </c>
    </row>
    <row r="714" spans="1:14">
      <c r="A714">
        <v>712</v>
      </c>
      <c r="B714">
        <v>33.85999701903869</v>
      </c>
      <c r="C714">
        <v>4751.240152912944</v>
      </c>
      <c r="D714">
        <v>0.4052039174713175</v>
      </c>
      <c r="E714">
        <v>433.2109164152397</v>
      </c>
      <c r="F714">
        <v>7.654386090083931</v>
      </c>
      <c r="G714">
        <v>42098.58586351337</v>
      </c>
      <c r="H714">
        <v>0.4821393753718101</v>
      </c>
      <c r="I714">
        <v>0.2032256804286241</v>
      </c>
      <c r="J714">
        <v>22.06558917734074</v>
      </c>
      <c r="K714">
        <v>2.854044909010569</v>
      </c>
      <c r="L714">
        <v>925.0080340022411</v>
      </c>
      <c r="M714">
        <v>350.3167393226105</v>
      </c>
      <c r="N714">
        <v>260.719424835406</v>
      </c>
    </row>
    <row r="715" spans="1:14">
      <c r="A715">
        <v>713</v>
      </c>
      <c r="B715">
        <v>33.8605479885853</v>
      </c>
      <c r="C715">
        <v>4751.392077922541</v>
      </c>
      <c r="D715">
        <v>0.405236520099203</v>
      </c>
      <c r="E715">
        <v>433.2214169487997</v>
      </c>
      <c r="F715">
        <v>7.654195742273732</v>
      </c>
      <c r="G715">
        <v>42099.10281471888</v>
      </c>
      <c r="H715">
        <v>0.482120683599908</v>
      </c>
      <c r="I715">
        <v>0.2032178016942637</v>
      </c>
      <c r="J715">
        <v>22.06575458987111</v>
      </c>
      <c r="K715">
        <v>2.854044909010569</v>
      </c>
      <c r="L715">
        <v>925.0080340022411</v>
      </c>
      <c r="M715">
        <v>350.3303210684426</v>
      </c>
      <c r="N715">
        <v>260.7119503237433</v>
      </c>
    </row>
    <row r="716" spans="1:14">
      <c r="A716">
        <v>714</v>
      </c>
      <c r="B716">
        <v>33.86430019126036</v>
      </c>
      <c r="C716">
        <v>4752.037525961978</v>
      </c>
      <c r="D716">
        <v>0.4052220269071855</v>
      </c>
      <c r="E716">
        <v>433.2724638849467</v>
      </c>
      <c r="F716">
        <v>7.653201062799563</v>
      </c>
      <c r="G716">
        <v>42099.53007761441</v>
      </c>
      <c r="H716">
        <v>0.482159257303293</v>
      </c>
      <c r="I716">
        <v>0.203234060824958</v>
      </c>
      <c r="J716">
        <v>22.06621278384578</v>
      </c>
      <c r="K716">
        <v>2.854044909010569</v>
      </c>
      <c r="L716">
        <v>925.0080340022411</v>
      </c>
      <c r="M716">
        <v>350.3022939431988</v>
      </c>
      <c r="N716">
        <v>260.6969098600351</v>
      </c>
    </row>
    <row r="717" spans="1:14">
      <c r="A717">
        <v>715</v>
      </c>
      <c r="B717">
        <v>33.86112864089966</v>
      </c>
      <c r="C717">
        <v>4752.094302731228</v>
      </c>
      <c r="D717">
        <v>0.4052340991330883</v>
      </c>
      <c r="E717">
        <v>433.2683336714143</v>
      </c>
      <c r="F717">
        <v>7.652962825454551</v>
      </c>
      <c r="G717">
        <v>42098.1348730161</v>
      </c>
      <c r="H717">
        <v>0.4821572874073264</v>
      </c>
      <c r="I717">
        <v>0.203233230497736</v>
      </c>
      <c r="J717">
        <v>22.06670421523291</v>
      </c>
      <c r="K717">
        <v>2.854044909010569</v>
      </c>
      <c r="L717">
        <v>925.0080340022411</v>
      </c>
      <c r="M717">
        <v>350.3037251340027</v>
      </c>
      <c r="N717">
        <v>260.7025039150818</v>
      </c>
    </row>
    <row r="718" spans="1:14">
      <c r="A718">
        <v>716</v>
      </c>
      <c r="B718">
        <v>33.86016484255099</v>
      </c>
      <c r="C718">
        <v>4751.180269460928</v>
      </c>
      <c r="D718">
        <v>0.4052313360904801</v>
      </c>
      <c r="E718">
        <v>433.2091977090818</v>
      </c>
      <c r="F718">
        <v>7.654468175176016</v>
      </c>
      <c r="G718">
        <v>42098.44912352895</v>
      </c>
      <c r="H718">
        <v>0.4821163560904994</v>
      </c>
      <c r="I718">
        <v>0.2032159776137404</v>
      </c>
      <c r="J718">
        <v>22.06539541533044</v>
      </c>
      <c r="K718">
        <v>2.854044909010569</v>
      </c>
      <c r="L718">
        <v>925.0080340022411</v>
      </c>
      <c r="M718">
        <v>350.3334656573809</v>
      </c>
      <c r="N718">
        <v>260.7196898542496</v>
      </c>
    </row>
    <row r="719" spans="1:14">
      <c r="A719">
        <v>717</v>
      </c>
      <c r="B719">
        <v>33.85805179221593</v>
      </c>
      <c r="C719">
        <v>4751.112542214561</v>
      </c>
      <c r="D719">
        <v>0.4052058285679895</v>
      </c>
      <c r="E719">
        <v>433.2007786923839</v>
      </c>
      <c r="F719">
        <v>7.65454176243742</v>
      </c>
      <c r="G719">
        <v>42098.11153414635</v>
      </c>
      <c r="H719">
        <v>0.4821221587585013</v>
      </c>
      <c r="I719">
        <v>0.2032184234856464</v>
      </c>
      <c r="J719">
        <v>22.06549274979031</v>
      </c>
      <c r="K719">
        <v>2.854044909010569</v>
      </c>
      <c r="L719">
        <v>925.0080340022411</v>
      </c>
      <c r="M719">
        <v>350.3292491559103</v>
      </c>
      <c r="N719">
        <v>260.7292301799071</v>
      </c>
    </row>
    <row r="720" spans="1:14">
      <c r="A720">
        <v>718</v>
      </c>
      <c r="B720">
        <v>33.8650131896298</v>
      </c>
      <c r="C720">
        <v>4751.447474631512</v>
      </c>
      <c r="D720">
        <v>0.4052529743262629</v>
      </c>
      <c r="E720">
        <v>433.2347536630414</v>
      </c>
      <c r="F720">
        <v>7.65397732877595</v>
      </c>
      <c r="G720">
        <v>42097.87528870187</v>
      </c>
      <c r="H720">
        <v>0.4821279965943995</v>
      </c>
      <c r="I720">
        <v>0.2032208841811076</v>
      </c>
      <c r="J720">
        <v>22.06530971617467</v>
      </c>
      <c r="K720">
        <v>2.854044909010569</v>
      </c>
      <c r="L720">
        <v>925.0080340022411</v>
      </c>
      <c r="M720">
        <v>350.3250072021533</v>
      </c>
      <c r="N720">
        <v>260.7029445421542</v>
      </c>
    </row>
    <row r="721" spans="1:14">
      <c r="A721">
        <v>719</v>
      </c>
      <c r="B721">
        <v>33.86412646841141</v>
      </c>
      <c r="C721">
        <v>4752.006412287722</v>
      </c>
      <c r="D721">
        <v>0.4052437413906255</v>
      </c>
      <c r="E721">
        <v>433.272639712794</v>
      </c>
      <c r="F721">
        <v>7.653086095878484</v>
      </c>
      <c r="G721">
        <v>42097.96119211231</v>
      </c>
      <c r="H721">
        <v>0.482116723197939</v>
      </c>
      <c r="I721">
        <v>0.2032161323525214</v>
      </c>
      <c r="J721">
        <v>22.06599196933658</v>
      </c>
      <c r="K721">
        <v>2.854044909010569</v>
      </c>
      <c r="L721">
        <v>925.0080340022411</v>
      </c>
      <c r="M721">
        <v>350.3331988962112</v>
      </c>
      <c r="N721">
        <v>260.702109312194</v>
      </c>
    </row>
    <row r="722" spans="1:14">
      <c r="A722">
        <v>720</v>
      </c>
      <c r="B722">
        <v>33.86865681184938</v>
      </c>
      <c r="C722">
        <v>4752.619020681342</v>
      </c>
      <c r="D722">
        <v>0.4052556241994628</v>
      </c>
      <c r="E722">
        <v>433.3257083115495</v>
      </c>
      <c r="F722">
        <v>7.65216433354513</v>
      </c>
      <c r="G722">
        <v>42098.5763112751</v>
      </c>
      <c r="H722">
        <v>0.4821031470127151</v>
      </c>
      <c r="I722">
        <v>0.2032104098796833</v>
      </c>
      <c r="J722">
        <v>22.06609332110896</v>
      </c>
      <c r="K722">
        <v>2.854044909010569</v>
      </c>
      <c r="L722">
        <v>925.0080340022411</v>
      </c>
      <c r="M722">
        <v>350.3430643957983</v>
      </c>
      <c r="N722">
        <v>260.6867665938036</v>
      </c>
    </row>
    <row r="723" spans="1:14">
      <c r="A723">
        <v>721</v>
      </c>
      <c r="B723">
        <v>33.86188444585801</v>
      </c>
      <c r="C723">
        <v>4751.560587993134</v>
      </c>
      <c r="D723">
        <v>0.4052823676604546</v>
      </c>
      <c r="E723">
        <v>433.24442598148</v>
      </c>
      <c r="F723">
        <v>7.653609658734637</v>
      </c>
      <c r="G723">
        <v>42096.11280995735</v>
      </c>
      <c r="H723">
        <v>0.482077648065287</v>
      </c>
      <c r="I723">
        <v>0.2031996618652999</v>
      </c>
      <c r="J723">
        <v>22.06527950630045</v>
      </c>
      <c r="K723">
        <v>2.854044909010569</v>
      </c>
      <c r="L723">
        <v>925.0080340022411</v>
      </c>
      <c r="M723">
        <v>350.3615953926564</v>
      </c>
      <c r="N723">
        <v>260.713441538304</v>
      </c>
    </row>
    <row r="724" spans="1:14">
      <c r="A724">
        <v>722</v>
      </c>
      <c r="B724">
        <v>33.8757789395568</v>
      </c>
      <c r="C724">
        <v>4753.486147565592</v>
      </c>
      <c r="D724">
        <v>0.4052694107743975</v>
      </c>
      <c r="E724">
        <v>433.3919833269685</v>
      </c>
      <c r="F724">
        <v>7.650626632865797</v>
      </c>
      <c r="G724">
        <v>42097.22822835109</v>
      </c>
      <c r="H724">
        <v>0.4821298146533067</v>
      </c>
      <c r="I724">
        <v>0.2032216505077702</v>
      </c>
      <c r="J724">
        <v>22.06668299642314</v>
      </c>
      <c r="K724">
        <v>2.854044909010569</v>
      </c>
      <c r="L724">
        <v>925.0080340022411</v>
      </c>
      <c r="M724">
        <v>350.3236861647901</v>
      </c>
      <c r="N724">
        <v>260.6569366545083</v>
      </c>
    </row>
    <row r="725" spans="1:14">
      <c r="A725">
        <v>723</v>
      </c>
      <c r="B725">
        <v>33.86359469431835</v>
      </c>
      <c r="C725">
        <v>4751.837555921244</v>
      </c>
      <c r="D725">
        <v>0.4052402485385641</v>
      </c>
      <c r="E725">
        <v>433.2619905906618</v>
      </c>
      <c r="F725">
        <v>7.653407356269992</v>
      </c>
      <c r="G725">
        <v>42098.42980187853</v>
      </c>
      <c r="H725">
        <v>0.4821004040642572</v>
      </c>
      <c r="I725">
        <v>0.203209253704529</v>
      </c>
      <c r="J725">
        <v>22.06569363797717</v>
      </c>
      <c r="K725">
        <v>2.854044909010569</v>
      </c>
      <c r="L725">
        <v>925.0080340022411</v>
      </c>
      <c r="M725">
        <v>350.3450577004298</v>
      </c>
      <c r="N725">
        <v>260.7058697728647</v>
      </c>
    </row>
    <row r="726" spans="1:14">
      <c r="A726">
        <v>724</v>
      </c>
      <c r="B726">
        <v>33.86871656843199</v>
      </c>
      <c r="C726">
        <v>4752.581280303602</v>
      </c>
      <c r="D726">
        <v>0.4053159084467173</v>
      </c>
      <c r="E726">
        <v>433.3293576488516</v>
      </c>
      <c r="F726">
        <v>7.65168367569046</v>
      </c>
      <c r="G726">
        <v>42093.42998908546</v>
      </c>
      <c r="H726">
        <v>0.4821144416465122</v>
      </c>
      <c r="I726">
        <v>0.2032151706599802</v>
      </c>
      <c r="J726">
        <v>22.06575795903219</v>
      </c>
      <c r="K726">
        <v>2.854044909010569</v>
      </c>
      <c r="L726">
        <v>925.0080340022411</v>
      </c>
      <c r="M726">
        <v>350.3348568079871</v>
      </c>
      <c r="N726">
        <v>260.6880136952029</v>
      </c>
    </row>
    <row r="727" spans="1:14">
      <c r="A727">
        <v>725</v>
      </c>
      <c r="B727">
        <v>33.86505390703549</v>
      </c>
      <c r="C727">
        <v>4752.2661895724</v>
      </c>
      <c r="D727">
        <v>0.4052446751027562</v>
      </c>
      <c r="E727">
        <v>433.2933837488398</v>
      </c>
      <c r="F727">
        <v>7.652825678882905</v>
      </c>
      <c r="G727">
        <v>42099.46224619655</v>
      </c>
      <c r="H727">
        <v>0.4821015941394778</v>
      </c>
      <c r="I727">
        <v>0.2032097553309441</v>
      </c>
      <c r="J727">
        <v>22.06611368827214</v>
      </c>
      <c r="K727">
        <v>2.854044909010569</v>
      </c>
      <c r="L727">
        <v>925.0080340022411</v>
      </c>
      <c r="M727">
        <v>350.3441928682524</v>
      </c>
      <c r="N727">
        <v>260.6970635407935</v>
      </c>
    </row>
    <row r="728" spans="1:14">
      <c r="A728">
        <v>726</v>
      </c>
      <c r="B728">
        <v>33.87885759178667</v>
      </c>
      <c r="C728">
        <v>4754.169312412534</v>
      </c>
      <c r="D728">
        <v>0.4052250451019231</v>
      </c>
      <c r="E728">
        <v>433.4451289273411</v>
      </c>
      <c r="F728">
        <v>7.650071171800869</v>
      </c>
      <c r="G728">
        <v>42102.39999479818</v>
      </c>
      <c r="H728">
        <v>0.4821400203785506</v>
      </c>
      <c r="I728">
        <v>0.2032259523042277</v>
      </c>
      <c r="J728">
        <v>22.06724530567651</v>
      </c>
      <c r="K728">
        <v>2.854044909010569</v>
      </c>
      <c r="L728">
        <v>925.0080340022411</v>
      </c>
      <c r="M728">
        <v>350.316270669007</v>
      </c>
      <c r="N728">
        <v>260.6456891164327</v>
      </c>
    </row>
    <row r="729" spans="1:14">
      <c r="A729">
        <v>727</v>
      </c>
      <c r="B729">
        <v>33.86400233107153</v>
      </c>
      <c r="C729">
        <v>4752.217468474633</v>
      </c>
      <c r="D729">
        <v>0.4052680337758729</v>
      </c>
      <c r="E729">
        <v>433.2898156109528</v>
      </c>
      <c r="F729">
        <v>7.652657747163462</v>
      </c>
      <c r="G729">
        <v>42097.12044195906</v>
      </c>
      <c r="H729">
        <v>0.482102367491153</v>
      </c>
      <c r="I729">
        <v>0.2032100813049848</v>
      </c>
      <c r="J729">
        <v>22.06609553325294</v>
      </c>
      <c r="K729">
        <v>2.854044909010569</v>
      </c>
      <c r="L729">
        <v>925.0080340022411</v>
      </c>
      <c r="M729">
        <v>350.3436308729445</v>
      </c>
      <c r="N729">
        <v>260.7011765479728</v>
      </c>
    </row>
    <row r="730" spans="1:14">
      <c r="A730">
        <v>728</v>
      </c>
      <c r="B730">
        <v>33.87374759414846</v>
      </c>
      <c r="C730">
        <v>4753.268067235465</v>
      </c>
      <c r="D730">
        <v>0.4052909367491294</v>
      </c>
      <c r="E730">
        <v>433.379311608847</v>
      </c>
      <c r="F730">
        <v>7.651151379119145</v>
      </c>
      <c r="G730">
        <v>42098.87984520643</v>
      </c>
      <c r="H730">
        <v>0.4820761949271464</v>
      </c>
      <c r="I730">
        <v>0.2031990493557177</v>
      </c>
      <c r="J730">
        <v>22.06634801479664</v>
      </c>
      <c r="K730">
        <v>2.854044909010569</v>
      </c>
      <c r="L730">
        <v>925.0080340022411</v>
      </c>
      <c r="M730">
        <v>350.3626514991435</v>
      </c>
      <c r="N730">
        <v>260.6669534881117</v>
      </c>
    </row>
    <row r="731" spans="1:14">
      <c r="A731">
        <v>729</v>
      </c>
      <c r="B731">
        <v>33.86947837063029</v>
      </c>
      <c r="C731">
        <v>4752.745623564245</v>
      </c>
      <c r="D731">
        <v>0.4052732827910803</v>
      </c>
      <c r="E731">
        <v>433.3358882138984</v>
      </c>
      <c r="F731">
        <v>7.651868008904423</v>
      </c>
      <c r="G731">
        <v>42097.69717212668</v>
      </c>
      <c r="H731">
        <v>0.4820976217670233</v>
      </c>
      <c r="I731">
        <v>0.2032080809435445</v>
      </c>
      <c r="J731">
        <v>22.06613115421409</v>
      </c>
      <c r="K731">
        <v>2.854044909010569</v>
      </c>
      <c r="L731">
        <v>925.0080340022411</v>
      </c>
      <c r="M731">
        <v>350.3470796230469</v>
      </c>
      <c r="N731">
        <v>260.682849005476</v>
      </c>
    </row>
    <row r="732" spans="1:14">
      <c r="A732">
        <v>730</v>
      </c>
      <c r="B732">
        <v>33.86315082125317</v>
      </c>
      <c r="C732">
        <v>4752.324538399476</v>
      </c>
      <c r="D732">
        <v>0.4052057978990383</v>
      </c>
      <c r="E732">
        <v>433.2977514296641</v>
      </c>
      <c r="F732">
        <v>7.652892863971299</v>
      </c>
      <c r="G732">
        <v>42100.99388368928</v>
      </c>
      <c r="H732">
        <v>0.4820854481930101</v>
      </c>
      <c r="I732">
        <v>0.2032029496827754</v>
      </c>
      <c r="J732">
        <v>22.06612857096781</v>
      </c>
      <c r="K732">
        <v>2.854044909010569</v>
      </c>
      <c r="L732">
        <v>925.0080340022411</v>
      </c>
      <c r="M732">
        <v>350.3559265528198</v>
      </c>
      <c r="N732">
        <v>260.7074102202459</v>
      </c>
    </row>
    <row r="733" spans="1:14">
      <c r="A733">
        <v>731</v>
      </c>
      <c r="B733">
        <v>33.86327059972883</v>
      </c>
      <c r="C733">
        <v>4751.825420679414</v>
      </c>
      <c r="D733">
        <v>0.4052168270682685</v>
      </c>
      <c r="E733">
        <v>433.2638848406304</v>
      </c>
      <c r="F733">
        <v>7.653623089092384</v>
      </c>
      <c r="G733">
        <v>42100.29429939936</v>
      </c>
      <c r="H733">
        <v>0.4820874208513448</v>
      </c>
      <c r="I733">
        <v>0.2032037811743581</v>
      </c>
      <c r="J733">
        <v>22.06556823394619</v>
      </c>
      <c r="K733">
        <v>2.854044909010569</v>
      </c>
      <c r="L733">
        <v>925.0080340022411</v>
      </c>
      <c r="M733">
        <v>350.3544929279021</v>
      </c>
      <c r="N733">
        <v>260.7109306885542</v>
      </c>
    </row>
    <row r="734" spans="1:14">
      <c r="A734">
        <v>732</v>
      </c>
      <c r="B734">
        <v>33.87645302370347</v>
      </c>
      <c r="C734">
        <v>4753.193840363729</v>
      </c>
      <c r="D734">
        <v>0.4052421868399176</v>
      </c>
      <c r="E734">
        <v>433.381131786051</v>
      </c>
      <c r="F734">
        <v>7.651349781950737</v>
      </c>
      <c r="G734">
        <v>42099.63009737638</v>
      </c>
      <c r="H734">
        <v>0.4821152380157845</v>
      </c>
      <c r="I734">
        <v>0.2032155063361259</v>
      </c>
      <c r="J734">
        <v>22.06593596378602</v>
      </c>
      <c r="K734">
        <v>2.854044909010569</v>
      </c>
      <c r="L734">
        <v>925.0080340022411</v>
      </c>
      <c r="M734">
        <v>350.3342781166421</v>
      </c>
      <c r="N734">
        <v>260.6670287611041</v>
      </c>
    </row>
    <row r="735" spans="1:14">
      <c r="A735">
        <v>733</v>
      </c>
      <c r="B735">
        <v>33.8761201409654</v>
      </c>
      <c r="C735">
        <v>4753.720397209209</v>
      </c>
      <c r="D735">
        <v>0.4052758058667245</v>
      </c>
      <c r="E735">
        <v>433.4122274647556</v>
      </c>
      <c r="F735">
        <v>7.650257018401276</v>
      </c>
      <c r="G735">
        <v>42097.29845383727</v>
      </c>
      <c r="H735">
        <v>0.4821372439920937</v>
      </c>
      <c r="I735">
        <v>0.203224782034684</v>
      </c>
      <c r="J735">
        <v>22.06677835858384</v>
      </c>
      <c r="K735">
        <v>2.854044909010569</v>
      </c>
      <c r="L735">
        <v>925.0080340022411</v>
      </c>
      <c r="M735">
        <v>350.3182879646237</v>
      </c>
      <c r="N735">
        <v>260.6560042579227</v>
      </c>
    </row>
    <row r="736" spans="1:14">
      <c r="A736">
        <v>734</v>
      </c>
      <c r="B736">
        <v>33.86146580950607</v>
      </c>
      <c r="C736">
        <v>4752.125981906189</v>
      </c>
      <c r="D736">
        <v>0.4052966890943399</v>
      </c>
      <c r="E736">
        <v>433.2784098121581</v>
      </c>
      <c r="F736">
        <v>7.652916752336785</v>
      </c>
      <c r="G736">
        <v>42098.18186159273</v>
      </c>
      <c r="H736">
        <v>0.4820772778742951</v>
      </c>
      <c r="I736">
        <v>0.2031995058267765</v>
      </c>
      <c r="J736">
        <v>22.06629762944706</v>
      </c>
      <c r="K736">
        <v>2.854044909010569</v>
      </c>
      <c r="L736">
        <v>925.0080340022411</v>
      </c>
      <c r="M736">
        <v>350.3618644381231</v>
      </c>
      <c r="N736">
        <v>260.7031286896806</v>
      </c>
    </row>
    <row r="737" spans="1:14">
      <c r="A737">
        <v>735</v>
      </c>
      <c r="B737">
        <v>33.86613589322555</v>
      </c>
      <c r="C737">
        <v>4752.198465103564</v>
      </c>
      <c r="D737">
        <v>0.4052301416126284</v>
      </c>
      <c r="E737">
        <v>433.290086339815</v>
      </c>
      <c r="F737">
        <v>7.652980485395664</v>
      </c>
      <c r="G737">
        <v>42099.89702163279</v>
      </c>
      <c r="H737">
        <v>0.4821016656339882</v>
      </c>
      <c r="I737">
        <v>0.2032097854664635</v>
      </c>
      <c r="J737">
        <v>22.06594352352354</v>
      </c>
      <c r="K737">
        <v>2.854044909010569</v>
      </c>
      <c r="L737">
        <v>925.0080340022411</v>
      </c>
      <c r="M737">
        <v>350.3441409130558</v>
      </c>
      <c r="N737">
        <v>260.6958971986713</v>
      </c>
    </row>
    <row r="738" spans="1:14">
      <c r="A738">
        <v>736</v>
      </c>
      <c r="B738">
        <v>33.86281162152532</v>
      </c>
      <c r="C738">
        <v>4752.058881411986</v>
      </c>
      <c r="D738">
        <v>0.4052940816063023</v>
      </c>
      <c r="E738">
        <v>433.2721104861394</v>
      </c>
      <c r="F738">
        <v>7.652964100549254</v>
      </c>
      <c r="G738">
        <v>42097.60483558755</v>
      </c>
      <c r="H738">
        <v>0.4820880307303023</v>
      </c>
      <c r="I738">
        <v>0.2032040382433146</v>
      </c>
      <c r="J738">
        <v>22.06622940407518</v>
      </c>
      <c r="K738">
        <v>2.854044909010569</v>
      </c>
      <c r="L738">
        <v>925.0080340022411</v>
      </c>
      <c r="M738">
        <v>350.3540497021435</v>
      </c>
      <c r="N738">
        <v>260.698762913535</v>
      </c>
    </row>
    <row r="739" spans="1:14">
      <c r="A739">
        <v>737</v>
      </c>
      <c r="B739">
        <v>33.87036483978822</v>
      </c>
      <c r="C739">
        <v>4752.604903155303</v>
      </c>
      <c r="D739">
        <v>0.405241119534592</v>
      </c>
      <c r="E739">
        <v>433.3257621227663</v>
      </c>
      <c r="F739">
        <v>7.652220049217096</v>
      </c>
      <c r="G739">
        <v>42098.88984116817</v>
      </c>
      <c r="H739">
        <v>0.4821163935520054</v>
      </c>
      <c r="I739">
        <v>0.2032159934040708</v>
      </c>
      <c r="J739">
        <v>22.06599356351518</v>
      </c>
      <c r="K739">
        <v>2.854044909010569</v>
      </c>
      <c r="L739">
        <v>925.0080340022411</v>
      </c>
      <c r="M739">
        <v>350.3334384356992</v>
      </c>
      <c r="N739">
        <v>260.6825224542341</v>
      </c>
    </row>
    <row r="740" spans="1:14">
      <c r="A740">
        <v>738</v>
      </c>
      <c r="B740">
        <v>33.87910005545175</v>
      </c>
      <c r="C740">
        <v>4753.979661585721</v>
      </c>
      <c r="D740">
        <v>0.405246560869499</v>
      </c>
      <c r="E740">
        <v>433.4375268125514</v>
      </c>
      <c r="F740">
        <v>7.649866710455818</v>
      </c>
      <c r="G740">
        <v>42097.55430000045</v>
      </c>
      <c r="H740">
        <v>0.4821551623886691</v>
      </c>
      <c r="I740">
        <v>0.2032323347850342</v>
      </c>
      <c r="J740">
        <v>22.06667650904853</v>
      </c>
      <c r="K740">
        <v>2.854044909010569</v>
      </c>
      <c r="L740">
        <v>925.0080340022411</v>
      </c>
      <c r="M740">
        <v>350.3052690393885</v>
      </c>
      <c r="N740">
        <v>260.6498002804215</v>
      </c>
    </row>
    <row r="741" spans="1:14">
      <c r="A741">
        <v>739</v>
      </c>
      <c r="B741">
        <v>33.86518343661112</v>
      </c>
      <c r="C741">
        <v>4752.623861808867</v>
      </c>
      <c r="D741">
        <v>0.4052632385910616</v>
      </c>
      <c r="E741">
        <v>433.319021993539</v>
      </c>
      <c r="F741">
        <v>7.65198166426392</v>
      </c>
      <c r="G741">
        <v>42096.91408471246</v>
      </c>
      <c r="H741">
        <v>0.4821071190833142</v>
      </c>
      <c r="I741">
        <v>0.2032120841398484</v>
      </c>
      <c r="J741">
        <v>22.06648748875494</v>
      </c>
      <c r="K741">
        <v>2.854044909010569</v>
      </c>
      <c r="L741">
        <v>925.0080340022411</v>
      </c>
      <c r="M741">
        <v>350.3401779265257</v>
      </c>
      <c r="N741">
        <v>260.6949746725668</v>
      </c>
    </row>
    <row r="742" spans="1:14">
      <c r="A742">
        <v>740</v>
      </c>
      <c r="B742">
        <v>33.86038741441963</v>
      </c>
      <c r="C742">
        <v>4751.168499789603</v>
      </c>
      <c r="D742">
        <v>0.4052901428267756</v>
      </c>
      <c r="E742">
        <v>433.2046014712759</v>
      </c>
      <c r="F742">
        <v>7.654573972579405</v>
      </c>
      <c r="G742">
        <v>42099.27426496046</v>
      </c>
      <c r="H742">
        <v>0.4820723143959754</v>
      </c>
      <c r="I742">
        <v>0.2031974136801684</v>
      </c>
      <c r="J742">
        <v>22.06556127823439</v>
      </c>
      <c r="K742">
        <v>2.854044909010569</v>
      </c>
      <c r="L742">
        <v>925.0080340022411</v>
      </c>
      <c r="M742">
        <v>350.3654718087733</v>
      </c>
      <c r="N742">
        <v>260.7098621425494</v>
      </c>
    </row>
    <row r="743" spans="1:14">
      <c r="A743">
        <v>741</v>
      </c>
      <c r="B743">
        <v>33.86714392244258</v>
      </c>
      <c r="C743">
        <v>4752.435792112095</v>
      </c>
      <c r="D743">
        <v>0.4052491461469997</v>
      </c>
      <c r="E743">
        <v>433.3144879325471</v>
      </c>
      <c r="F743">
        <v>7.65243429696713</v>
      </c>
      <c r="G743">
        <v>42098.33808868868</v>
      </c>
      <c r="H743">
        <v>0.4820981754828282</v>
      </c>
      <c r="I743">
        <v>0.2032083143392739</v>
      </c>
      <c r="J743">
        <v>22.06583781158614</v>
      </c>
      <c r="K743">
        <v>2.854044909010569</v>
      </c>
      <c r="L743">
        <v>925.0080340022411</v>
      </c>
      <c r="M743">
        <v>350.3466772304963</v>
      </c>
      <c r="N743">
        <v>260.6959463224547</v>
      </c>
    </row>
    <row r="744" spans="1:14">
      <c r="A744">
        <v>742</v>
      </c>
      <c r="B744">
        <v>33.86390325848113</v>
      </c>
      <c r="C744">
        <v>4751.904121271433</v>
      </c>
      <c r="D744">
        <v>0.4052414199111657</v>
      </c>
      <c r="E744">
        <v>433.2712251955568</v>
      </c>
      <c r="F744">
        <v>7.653371842564717</v>
      </c>
      <c r="G744">
        <v>42099.11118991523</v>
      </c>
      <c r="H744">
        <v>0.4820841095151953</v>
      </c>
      <c r="I744">
        <v>0.2032023854191543</v>
      </c>
      <c r="J744">
        <v>22.06557055319726</v>
      </c>
      <c r="K744">
        <v>2.854044909010569</v>
      </c>
      <c r="L744">
        <v>925.0080340022411</v>
      </c>
      <c r="M744">
        <v>350.3568994405307</v>
      </c>
      <c r="N744">
        <v>260.7081545566474</v>
      </c>
    </row>
    <row r="745" spans="1:14">
      <c r="A745">
        <v>743</v>
      </c>
      <c r="B745">
        <v>33.86947182488829</v>
      </c>
      <c r="C745">
        <v>4752.593361946585</v>
      </c>
      <c r="D745">
        <v>0.4052443927705357</v>
      </c>
      <c r="E745">
        <v>433.3306389189872</v>
      </c>
      <c r="F745">
        <v>7.652178495350199</v>
      </c>
      <c r="G745">
        <v>42098.31823216673</v>
      </c>
      <c r="H745">
        <v>0.4821002560826806</v>
      </c>
      <c r="I745">
        <v>0.2032091913290871</v>
      </c>
      <c r="J745">
        <v>22.06573549075009</v>
      </c>
      <c r="K745">
        <v>2.854044909010569</v>
      </c>
      <c r="L745">
        <v>925.0080340022411</v>
      </c>
      <c r="M745">
        <v>350.345165239502</v>
      </c>
      <c r="N745">
        <v>260.6909286479855</v>
      </c>
    </row>
    <row r="746" spans="1:14">
      <c r="A746">
        <v>744</v>
      </c>
      <c r="B746">
        <v>33.86873310068897</v>
      </c>
      <c r="C746">
        <v>4752.542549504956</v>
      </c>
      <c r="D746">
        <v>0.4052453187460148</v>
      </c>
      <c r="E746">
        <v>433.3257972657087</v>
      </c>
      <c r="F746">
        <v>7.652227428621714</v>
      </c>
      <c r="G746">
        <v>42098.00569533039</v>
      </c>
      <c r="H746">
        <v>0.4820979916011026</v>
      </c>
      <c r="I746">
        <v>0.2032082368316263</v>
      </c>
      <c r="J746">
        <v>22.06574126286349</v>
      </c>
      <c r="K746">
        <v>2.854044909010569</v>
      </c>
      <c r="L746">
        <v>925.0080340022411</v>
      </c>
      <c r="M746">
        <v>350.3468108596592</v>
      </c>
      <c r="N746">
        <v>260.6934440904877</v>
      </c>
    </row>
    <row r="747" spans="1:14">
      <c r="A747">
        <v>745</v>
      </c>
      <c r="B747">
        <v>33.8821867907107</v>
      </c>
      <c r="C747">
        <v>4754.34450617626</v>
      </c>
      <c r="D747">
        <v>0.4052467875144277</v>
      </c>
      <c r="E747">
        <v>433.475533982668</v>
      </c>
      <c r="F747">
        <v>7.649378933384217</v>
      </c>
      <c r="G747">
        <v>42098.49820449454</v>
      </c>
      <c r="H747">
        <v>0.4821355925923757</v>
      </c>
      <c r="I747">
        <v>0.2032240859562293</v>
      </c>
      <c r="J747">
        <v>22.06650017139267</v>
      </c>
      <c r="K747">
        <v>2.854044909010569</v>
      </c>
      <c r="L747">
        <v>925.0080340022411</v>
      </c>
      <c r="M747">
        <v>350.3194878667509</v>
      </c>
      <c r="N747">
        <v>260.6462868729422</v>
      </c>
    </row>
    <row r="748" spans="1:14">
      <c r="A748">
        <v>746</v>
      </c>
      <c r="B748">
        <v>33.86783940359049</v>
      </c>
      <c r="C748">
        <v>4752.177428476494</v>
      </c>
      <c r="D748">
        <v>0.4052415722278287</v>
      </c>
      <c r="E748">
        <v>433.3002287842045</v>
      </c>
      <c r="F748">
        <v>7.652860287730926</v>
      </c>
      <c r="G748">
        <v>42098.43263458125</v>
      </c>
      <c r="H748">
        <v>0.4820880432189018</v>
      </c>
      <c r="I748">
        <v>0.2032040435073612</v>
      </c>
      <c r="J748">
        <v>22.06532652036106</v>
      </c>
      <c r="K748">
        <v>2.854044909010569</v>
      </c>
      <c r="L748">
        <v>925.0080340022411</v>
      </c>
      <c r="M748">
        <v>350.354040626143</v>
      </c>
      <c r="N748">
        <v>260.6996940801926</v>
      </c>
    </row>
    <row r="749" spans="1:14">
      <c r="A749">
        <v>747</v>
      </c>
      <c r="B749">
        <v>33.87692621458711</v>
      </c>
      <c r="C749">
        <v>4753.40170062667</v>
      </c>
      <c r="D749">
        <v>0.4052658645874684</v>
      </c>
      <c r="E749">
        <v>433.3988201255826</v>
      </c>
      <c r="F749">
        <v>7.650997962828108</v>
      </c>
      <c r="G749">
        <v>42099.46624529984</v>
      </c>
      <c r="H749">
        <v>0.4820926045991656</v>
      </c>
      <c r="I749">
        <v>0.2032059661663581</v>
      </c>
      <c r="J749">
        <v>22.06600256595123</v>
      </c>
      <c r="K749">
        <v>2.854044909010569</v>
      </c>
      <c r="L749">
        <v>925.0080340022411</v>
      </c>
      <c r="M749">
        <v>350.3507257069941</v>
      </c>
      <c r="N749">
        <v>260.6636878454705</v>
      </c>
    </row>
    <row r="750" spans="1:14">
      <c r="A750">
        <v>748</v>
      </c>
      <c r="B750">
        <v>33.86718728627601</v>
      </c>
      <c r="C750">
        <v>4752.440738764629</v>
      </c>
      <c r="D750">
        <v>0.4052390432956014</v>
      </c>
      <c r="E750">
        <v>433.315503496228</v>
      </c>
      <c r="F750">
        <v>7.652397787557804</v>
      </c>
      <c r="G750">
        <v>42098.06677894724</v>
      </c>
      <c r="H750">
        <v>0.4821055029326417</v>
      </c>
      <c r="I750">
        <v>0.203211402919154</v>
      </c>
      <c r="J750">
        <v>22.06580719545918</v>
      </c>
      <c r="K750">
        <v>2.854044909010569</v>
      </c>
      <c r="L750">
        <v>925.0080340022411</v>
      </c>
      <c r="M750">
        <v>350.3413523634709</v>
      </c>
      <c r="N750">
        <v>260.6971013933328</v>
      </c>
    </row>
    <row r="751" spans="1:14">
      <c r="A751">
        <v>749</v>
      </c>
      <c r="B751">
        <v>33.87042054653055</v>
      </c>
      <c r="C751">
        <v>4752.780776839026</v>
      </c>
      <c r="D751">
        <v>0.4052544673020504</v>
      </c>
      <c r="E751">
        <v>433.3442318901925</v>
      </c>
      <c r="F751">
        <v>7.65179641367194</v>
      </c>
      <c r="G751">
        <v>42097.55459567479</v>
      </c>
      <c r="H751">
        <v>0.482115364049473</v>
      </c>
      <c r="I751">
        <v>0.2032155594603539</v>
      </c>
      <c r="J751">
        <v>22.06592032042659</v>
      </c>
      <c r="K751">
        <v>2.854044909010569</v>
      </c>
      <c r="L751">
        <v>925.0080340022411</v>
      </c>
      <c r="M751">
        <v>350.3341865329164</v>
      </c>
      <c r="N751">
        <v>260.6845561085511</v>
      </c>
    </row>
    <row r="752" spans="1:14">
      <c r="A752">
        <v>750</v>
      </c>
      <c r="B752">
        <v>33.8722792679714</v>
      </c>
      <c r="C752">
        <v>4753.187060417489</v>
      </c>
      <c r="D752">
        <v>0.4052591444002562</v>
      </c>
      <c r="E752">
        <v>433.3752352378018</v>
      </c>
      <c r="F752">
        <v>7.651114822460764</v>
      </c>
      <c r="G752">
        <v>42097.29273308111</v>
      </c>
      <c r="H752">
        <v>0.4821159208324904</v>
      </c>
      <c r="I752">
        <v>0.2032157941489384</v>
      </c>
      <c r="J752">
        <v>22.06622255792991</v>
      </c>
      <c r="K752">
        <v>2.854044909010569</v>
      </c>
      <c r="L752">
        <v>925.0080340022411</v>
      </c>
      <c r="M752">
        <v>350.3337819411633</v>
      </c>
      <c r="N752">
        <v>260.6763939343429</v>
      </c>
    </row>
    <row r="753" spans="1:14">
      <c r="A753">
        <v>751</v>
      </c>
      <c r="B753">
        <v>33.8705084945692</v>
      </c>
      <c r="C753">
        <v>4753.030186545643</v>
      </c>
      <c r="D753">
        <v>0.4052398537028176</v>
      </c>
      <c r="E753">
        <v>433.3624004029423</v>
      </c>
      <c r="F753">
        <v>7.651335656439476</v>
      </c>
      <c r="G753">
        <v>42096.99147420289</v>
      </c>
      <c r="H753">
        <v>0.4821269622091763</v>
      </c>
      <c r="I753">
        <v>0.2032204481792966</v>
      </c>
      <c r="J753">
        <v>22.06615190947658</v>
      </c>
      <c r="K753">
        <v>2.854044909010569</v>
      </c>
      <c r="L753">
        <v>925.0080340022411</v>
      </c>
      <c r="M753">
        <v>350.3257588112506</v>
      </c>
      <c r="N753">
        <v>260.6855563376238</v>
      </c>
    </row>
    <row r="754" spans="1:14">
      <c r="A754">
        <v>752</v>
      </c>
      <c r="B754">
        <v>33.87288878635803</v>
      </c>
      <c r="C754">
        <v>4752.950869621326</v>
      </c>
      <c r="D754">
        <v>0.4052450282380472</v>
      </c>
      <c r="E754">
        <v>433.3607433099448</v>
      </c>
      <c r="F754">
        <v>7.651549744275971</v>
      </c>
      <c r="G754">
        <v>42097.81281131781</v>
      </c>
      <c r="H754">
        <v>0.4821215179485226</v>
      </c>
      <c r="I754">
        <v>0.2032181533790121</v>
      </c>
      <c r="J754">
        <v>22.06585432143483</v>
      </c>
      <c r="K754">
        <v>2.854044909010569</v>
      </c>
      <c r="L754">
        <v>925.0080340022411</v>
      </c>
      <c r="M754">
        <v>350.3297147946998</v>
      </c>
      <c r="N754">
        <v>260.6787352950024</v>
      </c>
    </row>
    <row r="755" spans="1:14">
      <c r="A755">
        <v>753</v>
      </c>
      <c r="B755">
        <v>33.87089766527446</v>
      </c>
      <c r="C755">
        <v>4752.908952515225</v>
      </c>
      <c r="D755">
        <v>0.4052716956453206</v>
      </c>
      <c r="E755">
        <v>433.3557762339891</v>
      </c>
      <c r="F755">
        <v>7.651567257257316</v>
      </c>
      <c r="G755">
        <v>42097.33782488452</v>
      </c>
      <c r="H755">
        <v>0.4821140599762342</v>
      </c>
      <c r="I755">
        <v>0.203215009782844</v>
      </c>
      <c r="J755">
        <v>22.06597722671292</v>
      </c>
      <c r="K755">
        <v>2.854044909010569</v>
      </c>
      <c r="L755">
        <v>925.0080340022411</v>
      </c>
      <c r="M755">
        <v>350.3351341539778</v>
      </c>
      <c r="N755">
        <v>260.6820666417113</v>
      </c>
    </row>
    <row r="756" spans="1:14">
      <c r="A756">
        <v>754</v>
      </c>
      <c r="B756">
        <v>33.8728258868854</v>
      </c>
      <c r="C756">
        <v>4753.007423192301</v>
      </c>
      <c r="D756">
        <v>0.4052653054058688</v>
      </c>
      <c r="E756">
        <v>433.3627290875639</v>
      </c>
      <c r="F756">
        <v>7.651370071089246</v>
      </c>
      <c r="G756">
        <v>42096.97028026038</v>
      </c>
      <c r="H756">
        <v>0.4821232177327932</v>
      </c>
      <c r="I756">
        <v>0.2032188698519505</v>
      </c>
      <c r="J756">
        <v>22.06602510728013</v>
      </c>
      <c r="K756">
        <v>2.854044909010569</v>
      </c>
      <c r="L756">
        <v>925.0080340022411</v>
      </c>
      <c r="M756">
        <v>350.3284796645142</v>
      </c>
      <c r="N756">
        <v>260.6751069683951</v>
      </c>
    </row>
    <row r="757" spans="1:14">
      <c r="A757">
        <v>755</v>
      </c>
      <c r="B757">
        <v>33.8719441943183</v>
      </c>
      <c r="C757">
        <v>4753.172826884596</v>
      </c>
      <c r="D757">
        <v>0.4052538273655262</v>
      </c>
      <c r="E757">
        <v>433.3732647022568</v>
      </c>
      <c r="F757">
        <v>7.651148373500599</v>
      </c>
      <c r="G757">
        <v>42097.39387607386</v>
      </c>
      <c r="H757">
        <v>0.4821221716646727</v>
      </c>
      <c r="I757">
        <v>0.2032184289257029</v>
      </c>
      <c r="J757">
        <v>22.06624875494365</v>
      </c>
      <c r="K757">
        <v>2.854044909010569</v>
      </c>
      <c r="L757">
        <v>925.0080340022411</v>
      </c>
      <c r="M757">
        <v>350.329239777772</v>
      </c>
      <c r="N757">
        <v>260.6767914927579</v>
      </c>
    </row>
    <row r="758" spans="1:14">
      <c r="A758">
        <v>756</v>
      </c>
      <c r="B758">
        <v>33.87114063579699</v>
      </c>
      <c r="C758">
        <v>4753.102536281268</v>
      </c>
      <c r="D758">
        <v>0.4052450719636748</v>
      </c>
      <c r="E758">
        <v>433.3650941707085</v>
      </c>
      <c r="F758">
        <v>7.651366621898617</v>
      </c>
      <c r="G758">
        <v>42098.39298243151</v>
      </c>
      <c r="H758">
        <v>0.4821178904646737</v>
      </c>
      <c r="I758">
        <v>0.2032166243649736</v>
      </c>
      <c r="J758">
        <v>22.06633400624935</v>
      </c>
      <c r="K758">
        <v>2.854044909010569</v>
      </c>
      <c r="L758">
        <v>925.0080340022411</v>
      </c>
      <c r="M758">
        <v>350.3323506964301</v>
      </c>
      <c r="N758">
        <v>260.6783372370906</v>
      </c>
    </row>
    <row r="759" spans="1:14">
      <c r="A759">
        <v>757</v>
      </c>
      <c r="B759">
        <v>33.86978422157959</v>
      </c>
      <c r="C759">
        <v>4753.016476154474</v>
      </c>
      <c r="D759">
        <v>0.4052908071976561</v>
      </c>
      <c r="E759">
        <v>433.3589306079958</v>
      </c>
      <c r="F759">
        <v>7.651187196548157</v>
      </c>
      <c r="G759">
        <v>42095.3704039743</v>
      </c>
      <c r="H759">
        <v>0.4821211305236445</v>
      </c>
      <c r="I759">
        <v>0.203217990076265</v>
      </c>
      <c r="J759">
        <v>22.06627314180934</v>
      </c>
      <c r="K759">
        <v>2.854044909010569</v>
      </c>
      <c r="L759">
        <v>925.0080340022411</v>
      </c>
      <c r="M759">
        <v>350.3299963140885</v>
      </c>
      <c r="N759">
        <v>260.6805260734232</v>
      </c>
    </row>
    <row r="760" spans="1:14">
      <c r="A760">
        <v>758</v>
      </c>
      <c r="B760">
        <v>33.87312017263556</v>
      </c>
      <c r="C760">
        <v>4753.492124287405</v>
      </c>
      <c r="D760">
        <v>0.4052863483710432</v>
      </c>
      <c r="E760">
        <v>433.3982072372451</v>
      </c>
      <c r="F760">
        <v>7.650387989422411</v>
      </c>
      <c r="G760">
        <v>42095.05090022794</v>
      </c>
      <c r="H760">
        <v>0.4821359689941378</v>
      </c>
      <c r="I760">
        <v>0.203224244612643</v>
      </c>
      <c r="J760">
        <v>22.06646977004943</v>
      </c>
      <c r="K760">
        <v>2.854044909010569</v>
      </c>
      <c r="L760">
        <v>925.0080340022411</v>
      </c>
      <c r="M760">
        <v>350.3192143736262</v>
      </c>
      <c r="N760">
        <v>260.6692455707391</v>
      </c>
    </row>
    <row r="761" spans="1:14">
      <c r="A761">
        <v>759</v>
      </c>
      <c r="B761">
        <v>33.87167540155867</v>
      </c>
      <c r="C761">
        <v>4753.190627151574</v>
      </c>
      <c r="D761">
        <v>0.4053046842981051</v>
      </c>
      <c r="E761">
        <v>433.3725782886695</v>
      </c>
      <c r="F761">
        <v>7.650832215973377</v>
      </c>
      <c r="G761">
        <v>42094.66074705112</v>
      </c>
      <c r="H761">
        <v>0.4821383055415653</v>
      </c>
      <c r="I761">
        <v>0.2032252294864473</v>
      </c>
      <c r="J761">
        <v>22.06639311530147</v>
      </c>
      <c r="K761">
        <v>2.854044909010569</v>
      </c>
      <c r="L761">
        <v>925.0080340022411</v>
      </c>
      <c r="M761">
        <v>350.317516650275</v>
      </c>
      <c r="N761">
        <v>260.6710066104696</v>
      </c>
    </row>
    <row r="762" spans="1:14">
      <c r="A762">
        <v>760</v>
      </c>
      <c r="B762">
        <v>33.87396877252373</v>
      </c>
      <c r="C762">
        <v>4753.523723576914</v>
      </c>
      <c r="D762">
        <v>0.4053025664925571</v>
      </c>
      <c r="E762">
        <v>433.3993495932903</v>
      </c>
      <c r="F762">
        <v>7.650366304198619</v>
      </c>
      <c r="G762">
        <v>42095.32823142633</v>
      </c>
      <c r="H762">
        <v>0.4821408351009738</v>
      </c>
      <c r="I762">
        <v>0.2032262957163763</v>
      </c>
      <c r="J762">
        <v>22.06657314833524</v>
      </c>
      <c r="K762">
        <v>2.854044909010569</v>
      </c>
      <c r="L762">
        <v>925.0080340022411</v>
      </c>
      <c r="M762">
        <v>350.3156787039625</v>
      </c>
      <c r="N762">
        <v>260.6623280357938</v>
      </c>
    </row>
    <row r="763" spans="1:14">
      <c r="A763">
        <v>761</v>
      </c>
      <c r="B763">
        <v>33.87452458870235</v>
      </c>
      <c r="C763">
        <v>4753.671379932398</v>
      </c>
      <c r="D763">
        <v>0.4052944755608555</v>
      </c>
      <c r="E763">
        <v>433.4081039570318</v>
      </c>
      <c r="F763">
        <v>7.65016637477685</v>
      </c>
      <c r="G763">
        <v>42095.68668429898</v>
      </c>
      <c r="H763">
        <v>0.4821585611265615</v>
      </c>
      <c r="I763">
        <v>0.2032337673807857</v>
      </c>
      <c r="J763">
        <v>22.06684817643008</v>
      </c>
      <c r="K763">
        <v>2.854044909010569</v>
      </c>
      <c r="L763">
        <v>925.0080340022411</v>
      </c>
      <c r="M763">
        <v>350.3027997359521</v>
      </c>
      <c r="N763">
        <v>260.6581011909842</v>
      </c>
    </row>
    <row r="764" spans="1:14">
      <c r="A764">
        <v>762</v>
      </c>
      <c r="B764">
        <v>33.87335634033598</v>
      </c>
      <c r="C764">
        <v>4753.515471002819</v>
      </c>
      <c r="D764">
        <v>0.4052837237993288</v>
      </c>
      <c r="E764">
        <v>433.3953379601346</v>
      </c>
      <c r="F764">
        <v>7.65042359872319</v>
      </c>
      <c r="G764">
        <v>42095.74666181468</v>
      </c>
      <c r="H764">
        <v>0.4821651741627176</v>
      </c>
      <c r="I764">
        <v>0.2032365548294804</v>
      </c>
      <c r="J764">
        <v>22.06678202960292</v>
      </c>
      <c r="K764">
        <v>2.854044909010569</v>
      </c>
      <c r="L764">
        <v>925.0080340022411</v>
      </c>
      <c r="M764">
        <v>350.2979952307649</v>
      </c>
      <c r="N764">
        <v>260.6629727081813</v>
      </c>
    </row>
    <row r="765" spans="1:14">
      <c r="A765">
        <v>763</v>
      </c>
      <c r="B765">
        <v>33.87120000651085</v>
      </c>
      <c r="C765">
        <v>4753.253560532011</v>
      </c>
      <c r="D765">
        <v>0.4052732874516681</v>
      </c>
      <c r="E765">
        <v>433.3764507783131</v>
      </c>
      <c r="F765">
        <v>7.650951691025876</v>
      </c>
      <c r="G765">
        <v>42096.75952295751</v>
      </c>
      <c r="H765">
        <v>0.4821500176315896</v>
      </c>
      <c r="I765">
        <v>0.2032301662279499</v>
      </c>
      <c r="J765">
        <v>22.06655732659712</v>
      </c>
      <c r="K765">
        <v>2.854044909010569</v>
      </c>
      <c r="L765">
        <v>925.0080340022411</v>
      </c>
      <c r="M765">
        <v>350.3090069538278</v>
      </c>
      <c r="N765">
        <v>260.6728668439882</v>
      </c>
    </row>
    <row r="766" spans="1:14">
      <c r="A766">
        <v>764</v>
      </c>
      <c r="B766">
        <v>33.87481943904702</v>
      </c>
      <c r="C766">
        <v>4753.620767429472</v>
      </c>
      <c r="D766">
        <v>0.405283054445978</v>
      </c>
      <c r="E766">
        <v>433.4044474338911</v>
      </c>
      <c r="F766">
        <v>7.650292623448015</v>
      </c>
      <c r="G766">
        <v>42096.11257277316</v>
      </c>
      <c r="H766">
        <v>0.4821651278996699</v>
      </c>
      <c r="I766">
        <v>0.2032365353292283</v>
      </c>
      <c r="J766">
        <v>22.06679993111076</v>
      </c>
      <c r="K766">
        <v>2.854044909010569</v>
      </c>
      <c r="L766">
        <v>925.0080340022411</v>
      </c>
      <c r="M766">
        <v>350.2980288413539</v>
      </c>
      <c r="N766">
        <v>260.6580579101052</v>
      </c>
    </row>
    <row r="767" spans="1:14">
      <c r="A767">
        <v>765</v>
      </c>
      <c r="B767">
        <v>33.87912032592607</v>
      </c>
      <c r="C767">
        <v>4754.136697211029</v>
      </c>
      <c r="D767">
        <v>0.4053039514471773</v>
      </c>
      <c r="E767">
        <v>433.4468557458044</v>
      </c>
      <c r="F767">
        <v>7.649338712792792</v>
      </c>
      <c r="G767">
        <v>42094.93655707357</v>
      </c>
      <c r="H767">
        <v>0.4821819623860759</v>
      </c>
      <c r="I767">
        <v>0.2032436312025987</v>
      </c>
      <c r="J767">
        <v>22.06702098973516</v>
      </c>
      <c r="K767">
        <v>2.854044909010569</v>
      </c>
      <c r="L767">
        <v>925.0080340022411</v>
      </c>
      <c r="M767">
        <v>350.2857988371952</v>
      </c>
      <c r="N767">
        <v>260.6411472743236</v>
      </c>
    </row>
    <row r="768" spans="1:14">
      <c r="A768">
        <v>766</v>
      </c>
      <c r="B768">
        <v>33.87624321540758</v>
      </c>
      <c r="C768">
        <v>4753.693915892793</v>
      </c>
      <c r="D768">
        <v>0.4052714237960473</v>
      </c>
      <c r="E768">
        <v>433.4114602847884</v>
      </c>
      <c r="F768">
        <v>7.650275581199835</v>
      </c>
      <c r="G768">
        <v>42097.06975980892</v>
      </c>
      <c r="H768">
        <v>0.48216512605124</v>
      </c>
      <c r="I768">
        <v>0.2032365345501001</v>
      </c>
      <c r="J768">
        <v>22.06676276464674</v>
      </c>
      <c r="K768">
        <v>2.854044909010569</v>
      </c>
      <c r="L768">
        <v>925.0080340022411</v>
      </c>
      <c r="M768">
        <v>350.2980301842567</v>
      </c>
      <c r="N768">
        <v>260.6539849236187</v>
      </c>
    </row>
    <row r="769" spans="1:14">
      <c r="A769">
        <v>767</v>
      </c>
      <c r="B769">
        <v>33.87176348137388</v>
      </c>
      <c r="C769">
        <v>4753.323597226053</v>
      </c>
      <c r="D769">
        <v>0.4052799025745006</v>
      </c>
      <c r="E769">
        <v>433.3770415170242</v>
      </c>
      <c r="F769">
        <v>7.650754863594618</v>
      </c>
      <c r="G769">
        <v>42095.96004873576</v>
      </c>
      <c r="H769">
        <v>0.4821709788362494</v>
      </c>
      <c r="I769">
        <v>0.2032390015467336</v>
      </c>
      <c r="J769">
        <v>22.06684610851875</v>
      </c>
      <c r="K769">
        <v>2.854044909010569</v>
      </c>
      <c r="L769">
        <v>925.0080340022411</v>
      </c>
      <c r="M769">
        <v>350.293778126065</v>
      </c>
      <c r="N769">
        <v>260.6664331994868</v>
      </c>
    </row>
    <row r="770" spans="1:14">
      <c r="A770">
        <v>768</v>
      </c>
      <c r="B770">
        <v>33.87979583728525</v>
      </c>
      <c r="C770">
        <v>4754.378213175359</v>
      </c>
      <c r="D770">
        <v>0.4052789521435535</v>
      </c>
      <c r="E770">
        <v>433.4632202279212</v>
      </c>
      <c r="F770">
        <v>7.649132754455218</v>
      </c>
      <c r="G770">
        <v>42096.67302423902</v>
      </c>
      <c r="H770">
        <v>0.4821857423305644</v>
      </c>
      <c r="I770">
        <v>0.2032452244800407</v>
      </c>
      <c r="J770">
        <v>22.06733150144899</v>
      </c>
      <c r="K770">
        <v>2.854044909010569</v>
      </c>
      <c r="L770">
        <v>925.0080340022411</v>
      </c>
      <c r="M770">
        <v>350.2830528811074</v>
      </c>
      <c r="N770">
        <v>260.6380326854097</v>
      </c>
    </row>
    <row r="771" spans="1:14">
      <c r="A771">
        <v>769</v>
      </c>
      <c r="B771">
        <v>33.8769542361127</v>
      </c>
      <c r="C771">
        <v>4753.929226654333</v>
      </c>
      <c r="D771">
        <v>0.4053230652728176</v>
      </c>
      <c r="E771">
        <v>433.4300388305693</v>
      </c>
      <c r="F771">
        <v>7.649489960801318</v>
      </c>
      <c r="G771">
        <v>42093.20057660777</v>
      </c>
      <c r="H771">
        <v>0.4821790851383406</v>
      </c>
      <c r="I771">
        <v>0.2032424184192032</v>
      </c>
      <c r="J771">
        <v>22.06689763455723</v>
      </c>
      <c r="K771">
        <v>2.854044909010569</v>
      </c>
      <c r="L771">
        <v>925.0080340022411</v>
      </c>
      <c r="M771">
        <v>350.2878890544029</v>
      </c>
      <c r="N771">
        <v>260.6479986988552</v>
      </c>
    </row>
    <row r="772" spans="1:14">
      <c r="A772">
        <v>770</v>
      </c>
      <c r="B772">
        <v>33.87717607493208</v>
      </c>
      <c r="C772">
        <v>4753.72969154926</v>
      </c>
      <c r="D772">
        <v>0.4053158719986223</v>
      </c>
      <c r="E772">
        <v>433.4168253629119</v>
      </c>
      <c r="F772">
        <v>7.64988257692896</v>
      </c>
      <c r="G772">
        <v>42093.88067492832</v>
      </c>
      <c r="H772">
        <v>0.4821766779523897</v>
      </c>
      <c r="I772">
        <v>0.203241403770685</v>
      </c>
      <c r="J772">
        <v>22.06662663931559</v>
      </c>
      <c r="K772">
        <v>2.854044909010569</v>
      </c>
      <c r="L772">
        <v>925.0080340022411</v>
      </c>
      <c r="M772">
        <v>350.2896378077629</v>
      </c>
      <c r="N772">
        <v>260.6492796597858</v>
      </c>
    </row>
    <row r="773" spans="1:14">
      <c r="A773">
        <v>771</v>
      </c>
      <c r="B773">
        <v>33.87142185413025</v>
      </c>
      <c r="C773">
        <v>4753.133389479474</v>
      </c>
      <c r="D773">
        <v>0.4053119448029129</v>
      </c>
      <c r="E773">
        <v>433.3645177236373</v>
      </c>
      <c r="F773">
        <v>7.650709889191974</v>
      </c>
      <c r="G773">
        <v>42092.62204438155</v>
      </c>
      <c r="H773">
        <v>0.4821787230530501</v>
      </c>
      <c r="I773">
        <v>0.2032422657972991</v>
      </c>
      <c r="J773">
        <v>22.06653059941315</v>
      </c>
      <c r="K773">
        <v>2.854044909010569</v>
      </c>
      <c r="L773">
        <v>925.0080340022411</v>
      </c>
      <c r="M773">
        <v>350.2881520981388</v>
      </c>
      <c r="N773">
        <v>260.6680484208381</v>
      </c>
    </row>
    <row r="774" spans="1:14">
      <c r="A774">
        <v>772</v>
      </c>
      <c r="B774">
        <v>33.86947777750913</v>
      </c>
      <c r="C774">
        <v>4752.933906066241</v>
      </c>
      <c r="D774">
        <v>0.405305534125874</v>
      </c>
      <c r="E774">
        <v>433.3476490117782</v>
      </c>
      <c r="F774">
        <v>7.651065007495335</v>
      </c>
      <c r="G774">
        <v>42092.94537258625</v>
      </c>
      <c r="H774">
        <v>0.4821767961600375</v>
      </c>
      <c r="I774">
        <v>0.203241453596173</v>
      </c>
      <c r="J774">
        <v>22.06647487931598</v>
      </c>
      <c r="K774">
        <v>2.854044909010569</v>
      </c>
      <c r="L774">
        <v>925.0080340022411</v>
      </c>
      <c r="M774">
        <v>350.289551932799</v>
      </c>
      <c r="N774">
        <v>260.6748433976087</v>
      </c>
    </row>
    <row r="775" spans="1:14">
      <c r="A775">
        <v>773</v>
      </c>
      <c r="B775">
        <v>33.87117248575746</v>
      </c>
      <c r="C775">
        <v>4753.169907052274</v>
      </c>
      <c r="D775">
        <v>0.4053161376974478</v>
      </c>
      <c r="E775">
        <v>433.3623167816611</v>
      </c>
      <c r="F775">
        <v>7.650696940934819</v>
      </c>
      <c r="G775">
        <v>42093.05772455975</v>
      </c>
      <c r="H775">
        <v>0.4821841005619706</v>
      </c>
      <c r="I775">
        <v>0.2032445324611834</v>
      </c>
      <c r="J775">
        <v>22.06680223583252</v>
      </c>
      <c r="K775">
        <v>2.854044909010569</v>
      </c>
      <c r="L775">
        <v>925.0080340022411</v>
      </c>
      <c r="M775">
        <v>350.2842455453094</v>
      </c>
      <c r="N775">
        <v>260.6638142956638</v>
      </c>
    </row>
    <row r="776" spans="1:14">
      <c r="A776">
        <v>774</v>
      </c>
      <c r="B776">
        <v>33.8667017153666</v>
      </c>
      <c r="C776">
        <v>4752.617893481737</v>
      </c>
      <c r="D776">
        <v>0.4053033451478246</v>
      </c>
      <c r="E776">
        <v>433.3163363704172</v>
      </c>
      <c r="F776">
        <v>7.651563139291101</v>
      </c>
      <c r="G776">
        <v>42092.84456710356</v>
      </c>
      <c r="H776">
        <v>0.4821825892141601</v>
      </c>
      <c r="I776">
        <v>0.2032438954157504</v>
      </c>
      <c r="J776">
        <v>22.06658686968365</v>
      </c>
      <c r="K776">
        <v>2.854044909010569</v>
      </c>
      <c r="L776">
        <v>925.0080340022411</v>
      </c>
      <c r="M776">
        <v>350.2853434724001</v>
      </c>
      <c r="N776">
        <v>260.6803640449762</v>
      </c>
    </row>
    <row r="777" spans="1:14">
      <c r="A777">
        <v>775</v>
      </c>
      <c r="B777">
        <v>33.86952569849591</v>
      </c>
      <c r="C777">
        <v>4752.772702189101</v>
      </c>
      <c r="D777">
        <v>0.4053314510965322</v>
      </c>
      <c r="E777">
        <v>433.329878529724</v>
      </c>
      <c r="F777">
        <v>7.651444141429992</v>
      </c>
      <c r="G777">
        <v>42094.0824847296</v>
      </c>
      <c r="H777">
        <v>0.4821623165731324</v>
      </c>
      <c r="I777">
        <v>0.2032353503321555</v>
      </c>
      <c r="J777">
        <v>22.06662043391729</v>
      </c>
      <c r="K777">
        <v>2.854044909010569</v>
      </c>
      <c r="L777">
        <v>925.0080340022411</v>
      </c>
      <c r="M777">
        <v>350.3000713115138</v>
      </c>
      <c r="N777">
        <v>260.6677907919516</v>
      </c>
    </row>
    <row r="778" spans="1:14">
      <c r="A778">
        <v>776</v>
      </c>
      <c r="B778">
        <v>33.86560887789145</v>
      </c>
      <c r="C778">
        <v>4752.452941497042</v>
      </c>
      <c r="D778">
        <v>0.4053167090108653</v>
      </c>
      <c r="E778">
        <v>433.3020219186357</v>
      </c>
      <c r="F778">
        <v>7.651845362679245</v>
      </c>
      <c r="G778">
        <v>42093.00279279414</v>
      </c>
      <c r="H778">
        <v>0.48217004006132</v>
      </c>
      <c r="I778">
        <v>0.2032386058454415</v>
      </c>
      <c r="J778">
        <v>22.06654272554083</v>
      </c>
      <c r="K778">
        <v>2.854044909010569</v>
      </c>
      <c r="L778">
        <v>925.0080340022411</v>
      </c>
      <c r="M778">
        <v>350.2944601406857</v>
      </c>
      <c r="N778">
        <v>260.6823820376271</v>
      </c>
    </row>
    <row r="779" spans="1:14">
      <c r="A779">
        <v>777</v>
      </c>
      <c r="B779">
        <v>33.87812619921861</v>
      </c>
      <c r="C779">
        <v>4754.289952017901</v>
      </c>
      <c r="D779">
        <v>0.4053292254782916</v>
      </c>
      <c r="E779">
        <v>433.4519671761398</v>
      </c>
      <c r="F779">
        <v>7.648871216921584</v>
      </c>
      <c r="G779">
        <v>42092.83593108166</v>
      </c>
      <c r="H779">
        <v>0.4822084950830264</v>
      </c>
      <c r="I779">
        <v>0.2032548149508401</v>
      </c>
      <c r="J779">
        <v>22.06746177767024</v>
      </c>
      <c r="K779">
        <v>2.854044909010569</v>
      </c>
      <c r="L779">
        <v>925.0080340022411</v>
      </c>
      <c r="M779">
        <v>350.266524960767</v>
      </c>
      <c r="N779">
        <v>260.6358053528576</v>
      </c>
    </row>
    <row r="780" spans="1:14">
      <c r="A780">
        <v>778</v>
      </c>
      <c r="B780">
        <v>33.87886663900309</v>
      </c>
      <c r="C780">
        <v>4754.568666809237</v>
      </c>
      <c r="D780">
        <v>0.4053319687153299</v>
      </c>
      <c r="E780">
        <v>433.4715948643897</v>
      </c>
      <c r="F780">
        <v>7.648392081152903</v>
      </c>
      <c r="G780">
        <v>42092.54347034617</v>
      </c>
      <c r="H780">
        <v>0.4822161877845305</v>
      </c>
      <c r="I780">
        <v>0.2032580574872877</v>
      </c>
      <c r="J780">
        <v>22.06777273170304</v>
      </c>
      <c r="K780">
        <v>2.854044909010569</v>
      </c>
      <c r="L780">
        <v>925.0080340022411</v>
      </c>
      <c r="M780">
        <v>350.2609372266941</v>
      </c>
      <c r="N780">
        <v>260.6308886446909</v>
      </c>
    </row>
    <row r="781" spans="1:14">
      <c r="A781">
        <v>779</v>
      </c>
      <c r="B781">
        <v>33.87589146582768</v>
      </c>
      <c r="C781">
        <v>4753.843908517395</v>
      </c>
      <c r="D781">
        <v>0.4053404511936015</v>
      </c>
      <c r="E781">
        <v>433.4187528410858</v>
      </c>
      <c r="F781">
        <v>7.649494820476848</v>
      </c>
      <c r="G781">
        <v>42091.94150042165</v>
      </c>
      <c r="H781">
        <v>0.4821940347814299</v>
      </c>
      <c r="I781">
        <v>0.2032487198157375</v>
      </c>
      <c r="J781">
        <v>22.06705170924141</v>
      </c>
      <c r="K781">
        <v>2.854044909010569</v>
      </c>
      <c r="L781">
        <v>925.0080340022411</v>
      </c>
      <c r="M781">
        <v>350.2770289471809</v>
      </c>
      <c r="N781">
        <v>260.6458662156235</v>
      </c>
    </row>
    <row r="782" spans="1:14">
      <c r="A782">
        <v>780</v>
      </c>
      <c r="B782">
        <v>33.88095634640514</v>
      </c>
      <c r="C782">
        <v>4754.518470297057</v>
      </c>
      <c r="D782">
        <v>0.405338385735651</v>
      </c>
      <c r="E782">
        <v>433.4730152070176</v>
      </c>
      <c r="F782">
        <v>7.64850709774019</v>
      </c>
      <c r="G782">
        <v>42092.86932211094</v>
      </c>
      <c r="H782">
        <v>0.4822075991649722</v>
      </c>
      <c r="I782">
        <v>0.2032544373140705</v>
      </c>
      <c r="J782">
        <v>22.06744251691384</v>
      </c>
      <c r="K782">
        <v>2.854044909010569</v>
      </c>
      <c r="L782">
        <v>925.0080340022411</v>
      </c>
      <c r="M782">
        <v>350.2671757387809</v>
      </c>
      <c r="N782">
        <v>260.6269507020538</v>
      </c>
    </row>
    <row r="783" spans="1:14">
      <c r="A783">
        <v>781</v>
      </c>
      <c r="B783">
        <v>33.87878124843937</v>
      </c>
      <c r="C783">
        <v>4754.307569216643</v>
      </c>
      <c r="D783">
        <v>0.4053323790208545</v>
      </c>
      <c r="E783">
        <v>433.4553815625644</v>
      </c>
      <c r="F783">
        <v>7.648874496787587</v>
      </c>
      <c r="G783">
        <v>42093.13662143394</v>
      </c>
      <c r="H783">
        <v>0.4821976223559247</v>
      </c>
      <c r="I783">
        <v>0.2032502320076576</v>
      </c>
      <c r="J783">
        <v>22.06736914865023</v>
      </c>
      <c r="K783">
        <v>2.854044909010569</v>
      </c>
      <c r="L783">
        <v>925.0080340022411</v>
      </c>
      <c r="M783">
        <v>350.2744228685176</v>
      </c>
      <c r="N783">
        <v>260.6354862711409</v>
      </c>
    </row>
    <row r="784" spans="1:14">
      <c r="A784">
        <v>782</v>
      </c>
      <c r="B784">
        <v>33.87760533427972</v>
      </c>
      <c r="C784">
        <v>4754.24317029597</v>
      </c>
      <c r="D784">
        <v>0.4053189821839084</v>
      </c>
      <c r="E784">
        <v>433.4471405289167</v>
      </c>
      <c r="F784">
        <v>7.648943745252527</v>
      </c>
      <c r="G784">
        <v>42092.809910993</v>
      </c>
      <c r="H784">
        <v>0.4822110029484224</v>
      </c>
      <c r="I784">
        <v>0.2032558720365658</v>
      </c>
      <c r="J784">
        <v>22.06746977251941</v>
      </c>
      <c r="K784">
        <v>2.854044909010569</v>
      </c>
      <c r="L784">
        <v>925.0080340022411</v>
      </c>
      <c r="M784">
        <v>350.2647033074007</v>
      </c>
      <c r="N784">
        <v>260.6381669006677</v>
      </c>
    </row>
    <row r="785" spans="1:14">
      <c r="A785">
        <v>783</v>
      </c>
      <c r="B785">
        <v>33.87938905004963</v>
      </c>
      <c r="C785">
        <v>4754.768563113274</v>
      </c>
      <c r="D785">
        <v>0.4053328679762291</v>
      </c>
      <c r="E785">
        <v>433.4886498607258</v>
      </c>
      <c r="F785">
        <v>7.647994776152448</v>
      </c>
      <c r="G785">
        <v>42091.8230543116</v>
      </c>
      <c r="H785">
        <v>0.4822216140818211</v>
      </c>
      <c r="I785">
        <v>0.2032603447158682</v>
      </c>
      <c r="J785">
        <v>22.06784277935463</v>
      </c>
      <c r="K785">
        <v>2.854044909010569</v>
      </c>
      <c r="L785">
        <v>925.0080340022411</v>
      </c>
      <c r="M785">
        <v>350.2569958438957</v>
      </c>
      <c r="N785">
        <v>260.630658940451</v>
      </c>
    </row>
    <row r="786" spans="1:14">
      <c r="A786">
        <v>784</v>
      </c>
      <c r="B786">
        <v>33.87721779296152</v>
      </c>
      <c r="C786">
        <v>4754.389302008187</v>
      </c>
      <c r="D786">
        <v>0.4053396024511294</v>
      </c>
      <c r="E786">
        <v>433.4566801449591</v>
      </c>
      <c r="F786">
        <v>7.648673313648263</v>
      </c>
      <c r="G786">
        <v>42092.47394323278</v>
      </c>
      <c r="H786">
        <v>0.4822038348453233</v>
      </c>
      <c r="I786">
        <v>0.2032528506226259</v>
      </c>
      <c r="J786">
        <v>22.0676919844994</v>
      </c>
      <c r="K786">
        <v>2.854044909010569</v>
      </c>
      <c r="L786">
        <v>925.0080340022411</v>
      </c>
      <c r="M786">
        <v>350.2699100961559</v>
      </c>
      <c r="N786">
        <v>260.6357754515207</v>
      </c>
    </row>
    <row r="787" spans="1:14">
      <c r="A787">
        <v>785</v>
      </c>
      <c r="B787">
        <v>33.88466450632325</v>
      </c>
      <c r="C787">
        <v>4755.255596551593</v>
      </c>
      <c r="D787">
        <v>0.4053379453760677</v>
      </c>
      <c r="E787">
        <v>433.5298633095463</v>
      </c>
      <c r="F787">
        <v>7.647248695402967</v>
      </c>
      <c r="G787">
        <v>42092.17710337684</v>
      </c>
      <c r="H787">
        <v>0.4822217140575405</v>
      </c>
      <c r="I787">
        <v>0.2032603868564495</v>
      </c>
      <c r="J787">
        <v>22.06796045584904</v>
      </c>
      <c r="K787">
        <v>2.854044909010569</v>
      </c>
      <c r="L787">
        <v>925.0080340022411</v>
      </c>
      <c r="M787">
        <v>350.256923227516</v>
      </c>
      <c r="N787">
        <v>260.6116944567622</v>
      </c>
    </row>
    <row r="788" spans="1:14">
      <c r="A788">
        <v>786</v>
      </c>
      <c r="B788">
        <v>33.87558146287914</v>
      </c>
      <c r="C788">
        <v>4754.04822357608</v>
      </c>
      <c r="D788">
        <v>0.4053162864569956</v>
      </c>
      <c r="E788">
        <v>433.4315178821971</v>
      </c>
      <c r="F788">
        <v>7.649350814000599</v>
      </c>
      <c r="G788">
        <v>42093.69808692278</v>
      </c>
      <c r="H788">
        <v>0.4821996789173661</v>
      </c>
      <c r="I788">
        <v>0.2032510988650843</v>
      </c>
      <c r="J788">
        <v>22.06738498250181</v>
      </c>
      <c r="K788">
        <v>2.854044909010569</v>
      </c>
      <c r="L788">
        <v>925.0080340022411</v>
      </c>
      <c r="M788">
        <v>350.2729289627696</v>
      </c>
      <c r="N788">
        <v>260.6453530302113</v>
      </c>
    </row>
    <row r="789" spans="1:14">
      <c r="A789">
        <v>787</v>
      </c>
      <c r="B789">
        <v>33.87873286469457</v>
      </c>
      <c r="C789">
        <v>4754.372448468553</v>
      </c>
      <c r="D789">
        <v>0.4053294202183572</v>
      </c>
      <c r="E789">
        <v>433.4538856710194</v>
      </c>
      <c r="F789">
        <v>7.648854234931514</v>
      </c>
      <c r="G789">
        <v>42093.936463124</v>
      </c>
      <c r="H789">
        <v>0.4822094279086164</v>
      </c>
      <c r="I789">
        <v>0.203255208144437</v>
      </c>
      <c r="J789">
        <v>22.06774139562734</v>
      </c>
      <c r="K789">
        <v>2.854044909010569</v>
      </c>
      <c r="L789">
        <v>925.0080340022411</v>
      </c>
      <c r="M789">
        <v>350.2658473763855</v>
      </c>
      <c r="N789">
        <v>260.6293342172924</v>
      </c>
    </row>
    <row r="790" spans="1:14">
      <c r="A790">
        <v>788</v>
      </c>
      <c r="B790">
        <v>33.87678514631712</v>
      </c>
      <c r="C790">
        <v>4754.101112172812</v>
      </c>
      <c r="D790">
        <v>0.4053440856535964</v>
      </c>
      <c r="E790">
        <v>433.4368884905426</v>
      </c>
      <c r="F790">
        <v>7.649096399409198</v>
      </c>
      <c r="G790">
        <v>42092.08818839987</v>
      </c>
      <c r="H790">
        <v>0.4822058992852008</v>
      </c>
      <c r="I790">
        <v>0.2032537208008778</v>
      </c>
      <c r="J790">
        <v>22.06736532675244</v>
      </c>
      <c r="K790">
        <v>2.854044909010569</v>
      </c>
      <c r="L790">
        <v>925.0080340022411</v>
      </c>
      <c r="M790">
        <v>350.2684105061034</v>
      </c>
      <c r="N790">
        <v>260.6398012725418</v>
      </c>
    </row>
    <row r="791" spans="1:14">
      <c r="A791">
        <v>789</v>
      </c>
      <c r="B791">
        <v>33.87921686189806</v>
      </c>
      <c r="C791">
        <v>4754.184299237903</v>
      </c>
      <c r="D791">
        <v>0.4053137797118029</v>
      </c>
      <c r="E791">
        <v>433.4466716906492</v>
      </c>
      <c r="F791">
        <v>7.649156355820694</v>
      </c>
      <c r="G791">
        <v>42093.9308878203</v>
      </c>
      <c r="H791">
        <v>0.4822085413534056</v>
      </c>
      <c r="I791">
        <v>0.2032548344541824</v>
      </c>
      <c r="J791">
        <v>22.06724322069582</v>
      </c>
      <c r="K791">
        <v>2.854044909010569</v>
      </c>
      <c r="L791">
        <v>925.0080340022411</v>
      </c>
      <c r="M791">
        <v>350.266491350902</v>
      </c>
      <c r="N791">
        <v>260.6353072251025</v>
      </c>
    </row>
    <row r="792" spans="1:14">
      <c r="A792">
        <v>790</v>
      </c>
      <c r="B792">
        <v>33.88209093466711</v>
      </c>
      <c r="C792">
        <v>4754.857843184476</v>
      </c>
      <c r="D792">
        <v>0.4053241314565501</v>
      </c>
      <c r="E792">
        <v>433.4985941668639</v>
      </c>
      <c r="F792">
        <v>7.647952824287443</v>
      </c>
      <c r="G792">
        <v>42092.78973103922</v>
      </c>
      <c r="H792">
        <v>0.4822231953214157</v>
      </c>
      <c r="I792">
        <v>0.2032610112212584</v>
      </c>
      <c r="J792">
        <v>22.0677116726525</v>
      </c>
      <c r="K792">
        <v>2.854044909010569</v>
      </c>
      <c r="L792">
        <v>925.0080340022411</v>
      </c>
      <c r="M792">
        <v>350.255847329607</v>
      </c>
      <c r="N792">
        <v>260.6221065691526</v>
      </c>
    </row>
    <row r="793" spans="1:14">
      <c r="A793">
        <v>791</v>
      </c>
      <c r="B793">
        <v>33.88046137633173</v>
      </c>
      <c r="C793">
        <v>4754.611109655233</v>
      </c>
      <c r="D793">
        <v>0.4053323914319358</v>
      </c>
      <c r="E793">
        <v>433.4771834912023</v>
      </c>
      <c r="F793">
        <v>7.648496544941628</v>
      </c>
      <c r="G793">
        <v>42094.18607878146</v>
      </c>
      <c r="H793">
        <v>0.482204400390003</v>
      </c>
      <c r="I793">
        <v>0.2032530890043226</v>
      </c>
      <c r="J793">
        <v>22.06767424722495</v>
      </c>
      <c r="K793">
        <v>2.854044909010569</v>
      </c>
      <c r="L793">
        <v>925.0080340022411</v>
      </c>
      <c r="M793">
        <v>350.2694992884481</v>
      </c>
      <c r="N793">
        <v>260.6257279368928</v>
      </c>
    </row>
    <row r="794" spans="1:14">
      <c r="A794">
        <v>792</v>
      </c>
      <c r="B794">
        <v>33.87955425329498</v>
      </c>
      <c r="C794">
        <v>4754.554909805263</v>
      </c>
      <c r="D794">
        <v>0.4053186301453718</v>
      </c>
      <c r="E794">
        <v>433.4729370397603</v>
      </c>
      <c r="F794">
        <v>7.648493342773162</v>
      </c>
      <c r="G794">
        <v>42093.2959402932</v>
      </c>
      <c r="H794">
        <v>0.4822134116120443</v>
      </c>
      <c r="I794">
        <v>0.2032568873079344</v>
      </c>
      <c r="J794">
        <v>22.06762584928252</v>
      </c>
      <c r="K794">
        <v>2.854044909010569</v>
      </c>
      <c r="L794">
        <v>925.0080340022411</v>
      </c>
      <c r="M794">
        <v>350.2629537296647</v>
      </c>
      <c r="N794">
        <v>260.631323399862</v>
      </c>
    </row>
    <row r="795" spans="1:14">
      <c r="A795">
        <v>793</v>
      </c>
      <c r="B795">
        <v>33.87915483610129</v>
      </c>
      <c r="C795">
        <v>4754.426852367978</v>
      </c>
      <c r="D795">
        <v>0.4053269711639396</v>
      </c>
      <c r="E795">
        <v>433.4670671123674</v>
      </c>
      <c r="F795">
        <v>7.648579570628107</v>
      </c>
      <c r="G795">
        <v>42092.15697543802</v>
      </c>
      <c r="H795">
        <v>0.4821987354261011</v>
      </c>
      <c r="I795">
        <v>0.2032507011758183</v>
      </c>
      <c r="J795">
        <v>22.06729574317374</v>
      </c>
      <c r="K795">
        <v>2.854044909010569</v>
      </c>
      <c r="L795">
        <v>925.0080340022411</v>
      </c>
      <c r="M795">
        <v>350.2736143221969</v>
      </c>
      <c r="N795">
        <v>260.636555129674</v>
      </c>
    </row>
    <row r="796" spans="1:14">
      <c r="A796">
        <v>794</v>
      </c>
      <c r="B796">
        <v>33.87700112058251</v>
      </c>
      <c r="C796">
        <v>4754.239969022776</v>
      </c>
      <c r="D796">
        <v>0.4053041925098906</v>
      </c>
      <c r="E796">
        <v>433.4480578403833</v>
      </c>
      <c r="F796">
        <v>7.649080927736071</v>
      </c>
      <c r="G796">
        <v>42094.06533516847</v>
      </c>
      <c r="H796">
        <v>0.4822050876270012</v>
      </c>
      <c r="I796">
        <v>0.2032533786803244</v>
      </c>
      <c r="J796">
        <v>22.06744901224361</v>
      </c>
      <c r="K796">
        <v>2.854044909010569</v>
      </c>
      <c r="L796">
        <v>925.0080340022411</v>
      </c>
      <c r="M796">
        <v>350.2690000855886</v>
      </c>
      <c r="N796">
        <v>260.6420152559007</v>
      </c>
    </row>
    <row r="797" spans="1:14">
      <c r="A797">
        <v>795</v>
      </c>
      <c r="B797">
        <v>33.88098135381176</v>
      </c>
      <c r="C797">
        <v>4754.678632050945</v>
      </c>
      <c r="D797">
        <v>0.405323812454011</v>
      </c>
      <c r="E797">
        <v>433.4854008654956</v>
      </c>
      <c r="F797">
        <v>7.64822638773327</v>
      </c>
      <c r="G797">
        <v>42092.64994699032</v>
      </c>
      <c r="H797">
        <v>0.482227342146526</v>
      </c>
      <c r="I797">
        <v>0.2032627591418757</v>
      </c>
      <c r="J797">
        <v>22.06758213865008</v>
      </c>
      <c r="K797">
        <v>2.854044909010569</v>
      </c>
      <c r="L797">
        <v>925.0080340022411</v>
      </c>
      <c r="M797">
        <v>350.2528353690327</v>
      </c>
      <c r="N797">
        <v>260.6268626735852</v>
      </c>
    </row>
    <row r="798" spans="1:14">
      <c r="A798">
        <v>796</v>
      </c>
      <c r="B798">
        <v>33.87838488664404</v>
      </c>
      <c r="C798">
        <v>4754.448565686595</v>
      </c>
      <c r="D798">
        <v>0.405319021074327</v>
      </c>
      <c r="E798">
        <v>433.4628064224526</v>
      </c>
      <c r="F798">
        <v>7.648658575248184</v>
      </c>
      <c r="G798">
        <v>42093.2403743336</v>
      </c>
      <c r="H798">
        <v>0.4822147614165891</v>
      </c>
      <c r="I798">
        <v>0.2032574562615629</v>
      </c>
      <c r="J798">
        <v>22.06766010571588</v>
      </c>
      <c r="K798">
        <v>2.854044909010569</v>
      </c>
      <c r="L798">
        <v>925.0080340022411</v>
      </c>
      <c r="M798">
        <v>350.2619732816064</v>
      </c>
      <c r="N798">
        <v>260.6341736414569</v>
      </c>
    </row>
    <row r="799" spans="1:14">
      <c r="A799">
        <v>797</v>
      </c>
      <c r="B799">
        <v>33.87654804821414</v>
      </c>
      <c r="C799">
        <v>4754.161238175754</v>
      </c>
      <c r="D799">
        <v>0.4053086028497423</v>
      </c>
      <c r="E799">
        <v>433.4393102920925</v>
      </c>
      <c r="F799">
        <v>7.649053576915282</v>
      </c>
      <c r="G799">
        <v>42092.60083750366</v>
      </c>
      <c r="H799">
        <v>0.4822352827206018</v>
      </c>
      <c r="I799">
        <v>0.2032661061586347</v>
      </c>
      <c r="J799">
        <v>22.06754547697946</v>
      </c>
      <c r="K799">
        <v>2.854044909010569</v>
      </c>
      <c r="L799">
        <v>925.0080340022411</v>
      </c>
      <c r="M799">
        <v>350.2470680419941</v>
      </c>
      <c r="N799">
        <v>260.640893818288</v>
      </c>
    </row>
    <row r="800" spans="1:14">
      <c r="A800">
        <v>798</v>
      </c>
      <c r="B800">
        <v>33.87574655814861</v>
      </c>
      <c r="C800">
        <v>4753.948197874508</v>
      </c>
      <c r="D800">
        <v>0.4053140151452419</v>
      </c>
      <c r="E800">
        <v>433.4248975723202</v>
      </c>
      <c r="F800">
        <v>7.649489866612374</v>
      </c>
      <c r="G800">
        <v>42093.4899213856</v>
      </c>
      <c r="H800">
        <v>0.4821997843748563</v>
      </c>
      <c r="I800">
        <v>0.2032511433162768</v>
      </c>
      <c r="J800">
        <v>22.06724830872064</v>
      </c>
      <c r="K800">
        <v>2.854044909010569</v>
      </c>
      <c r="L800">
        <v>925.0080340022411</v>
      </c>
      <c r="M800">
        <v>350.2728523577917</v>
      </c>
      <c r="N800">
        <v>260.6459313984642</v>
      </c>
    </row>
    <row r="801" spans="1:14">
      <c r="A801">
        <v>799</v>
      </c>
      <c r="B801">
        <v>33.8879256826643</v>
      </c>
      <c r="C801">
        <v>4755.657766963084</v>
      </c>
      <c r="D801">
        <v>0.4052994362869085</v>
      </c>
      <c r="E801">
        <v>433.5590859320303</v>
      </c>
      <c r="F801">
        <v>7.646922225156343</v>
      </c>
      <c r="G801">
        <v>42095.222936158</v>
      </c>
      <c r="H801">
        <v>0.4822457423774533</v>
      </c>
      <c r="I801">
        <v>0.2032705149893366</v>
      </c>
      <c r="J801">
        <v>22.0683524778189</v>
      </c>
      <c r="K801">
        <v>2.854044909010569</v>
      </c>
      <c r="L801">
        <v>925.0080340022411</v>
      </c>
      <c r="M801">
        <v>350.239471367056</v>
      </c>
      <c r="N801">
        <v>260.5982878043583</v>
      </c>
    </row>
    <row r="802" spans="1:14">
      <c r="A802">
        <v>800</v>
      </c>
      <c r="B802">
        <v>33.87936086293678</v>
      </c>
      <c r="C802">
        <v>4754.610923713672</v>
      </c>
      <c r="D802">
        <v>0.4053413193325057</v>
      </c>
      <c r="E802">
        <v>433.4761292006563</v>
      </c>
      <c r="F802">
        <v>7.648237667940792</v>
      </c>
      <c r="G802">
        <v>42091.72151560254</v>
      </c>
      <c r="H802">
        <v>0.4822199146832932</v>
      </c>
      <c r="I802">
        <v>0.2032596284055234</v>
      </c>
      <c r="J802">
        <v>22.06772017150879</v>
      </c>
      <c r="K802">
        <v>2.854044909010569</v>
      </c>
      <c r="L802">
        <v>925.0080340022411</v>
      </c>
      <c r="M802">
        <v>350.2582301898958</v>
      </c>
      <c r="N802">
        <v>260.6293189543154</v>
      </c>
    </row>
    <row r="803" spans="1:14">
      <c r="A803">
        <v>801</v>
      </c>
      <c r="B803">
        <v>33.87749257758021</v>
      </c>
      <c r="C803">
        <v>4754.487009702825</v>
      </c>
      <c r="D803">
        <v>0.4053306495474107</v>
      </c>
      <c r="E803">
        <v>433.4649727077755</v>
      </c>
      <c r="F803">
        <v>7.648591486757899</v>
      </c>
      <c r="G803">
        <v>42093.19052193129</v>
      </c>
      <c r="H803">
        <v>0.4821993014563453</v>
      </c>
      <c r="I803">
        <v>0.2032509397621844</v>
      </c>
      <c r="J803">
        <v>22.0677356571654</v>
      </c>
      <c r="K803">
        <v>2.854044909010569</v>
      </c>
      <c r="L803">
        <v>925.0080340022411</v>
      </c>
      <c r="M803">
        <v>350.2732031530829</v>
      </c>
      <c r="N803">
        <v>260.6360709349059</v>
      </c>
    </row>
    <row r="804" spans="1:14">
      <c r="A804">
        <v>802</v>
      </c>
      <c r="B804">
        <v>33.87984663957383</v>
      </c>
      <c r="C804">
        <v>4754.39486711191</v>
      </c>
      <c r="D804">
        <v>0.4053136028081122</v>
      </c>
      <c r="E804">
        <v>433.4620355540113</v>
      </c>
      <c r="F804">
        <v>7.648838326830618</v>
      </c>
      <c r="G804">
        <v>42094.12815020786</v>
      </c>
      <c r="H804">
        <v>0.4822120826691032</v>
      </c>
      <c r="I804">
        <v>0.203256327147642</v>
      </c>
      <c r="J804">
        <v>22.06743257995471</v>
      </c>
      <c r="K804">
        <v>2.854044909010569</v>
      </c>
      <c r="L804">
        <v>925.0080340022411</v>
      </c>
      <c r="M804">
        <v>350.2639190299881</v>
      </c>
      <c r="N804">
        <v>260.6312490892934</v>
      </c>
    </row>
    <row r="805" spans="1:14">
      <c r="A805">
        <v>803</v>
      </c>
      <c r="B805">
        <v>33.88368427309183</v>
      </c>
      <c r="C805">
        <v>4755.434170764414</v>
      </c>
      <c r="D805">
        <v>0.4052997663917353</v>
      </c>
      <c r="E805">
        <v>433.5388306648807</v>
      </c>
      <c r="F805">
        <v>7.647166861570921</v>
      </c>
      <c r="G805">
        <v>42094.12999540642</v>
      </c>
      <c r="H805">
        <v>0.4822328659761</v>
      </c>
      <c r="I805">
        <v>0.2032650874811094</v>
      </c>
      <c r="J805">
        <v>22.06837145945548</v>
      </c>
      <c r="K805">
        <v>2.854044909010569</v>
      </c>
      <c r="L805">
        <v>925.0080340022411</v>
      </c>
      <c r="M805">
        <v>350.2488233302288</v>
      </c>
      <c r="N805">
        <v>260.6143582570413</v>
      </c>
    </row>
    <row r="806" spans="1:14">
      <c r="A806">
        <v>804</v>
      </c>
      <c r="B806">
        <v>33.87943723836579</v>
      </c>
      <c r="C806">
        <v>4754.518092044848</v>
      </c>
      <c r="D806">
        <v>0.4053248703125869</v>
      </c>
      <c r="E806">
        <v>433.4681950861125</v>
      </c>
      <c r="F806">
        <v>7.648589232248236</v>
      </c>
      <c r="G806">
        <v>42093.6445559905</v>
      </c>
      <c r="H806">
        <v>0.4822108912795441</v>
      </c>
      <c r="I806">
        <v>0.2032558249672225</v>
      </c>
      <c r="J806">
        <v>22.06770435183833</v>
      </c>
      <c r="K806">
        <v>2.854044909010569</v>
      </c>
      <c r="L806">
        <v>925.0080340022411</v>
      </c>
      <c r="M806">
        <v>350.2647844205962</v>
      </c>
      <c r="N806">
        <v>260.6296568085053</v>
      </c>
    </row>
    <row r="807" spans="1:14">
      <c r="A807">
        <v>805</v>
      </c>
      <c r="B807">
        <v>33.87441310377087</v>
      </c>
      <c r="C807">
        <v>4753.85357131464</v>
      </c>
      <c r="D807">
        <v>0.4053164599288737</v>
      </c>
      <c r="E807">
        <v>433.4142949995364</v>
      </c>
      <c r="F807">
        <v>7.649720437243145</v>
      </c>
      <c r="G807">
        <v>42094.23442959703</v>
      </c>
      <c r="H807">
        <v>0.4821984110645135</v>
      </c>
      <c r="I807">
        <v>0.2032505644547627</v>
      </c>
      <c r="J807">
        <v>22.06740760844841</v>
      </c>
      <c r="K807">
        <v>2.854044909010569</v>
      </c>
      <c r="L807">
        <v>925.0080340022411</v>
      </c>
      <c r="M807">
        <v>350.2738499416059</v>
      </c>
      <c r="N807">
        <v>260.6476887552955</v>
      </c>
    </row>
    <row r="808" spans="1:14">
      <c r="A808">
        <v>806</v>
      </c>
      <c r="B808">
        <v>33.86792609361729</v>
      </c>
      <c r="C808">
        <v>4753.123097654392</v>
      </c>
      <c r="D808">
        <v>0.4053136927895863</v>
      </c>
      <c r="E808">
        <v>433.3503751343404</v>
      </c>
      <c r="F808">
        <v>7.650814781862286</v>
      </c>
      <c r="G808">
        <v>42093.46170039373</v>
      </c>
      <c r="H808">
        <v>0.4821906383495224</v>
      </c>
      <c r="I808">
        <v>0.2032472881919774</v>
      </c>
      <c r="J808">
        <v>22.06723805262528</v>
      </c>
      <c r="K808">
        <v>2.854044909010569</v>
      </c>
      <c r="L808">
        <v>925.0080340022411</v>
      </c>
      <c r="M808">
        <v>350.2794962121645</v>
      </c>
      <c r="N808">
        <v>260.6688553178258</v>
      </c>
    </row>
    <row r="809" spans="1:14">
      <c r="A809">
        <v>807</v>
      </c>
      <c r="B809">
        <v>33.87411953518349</v>
      </c>
      <c r="C809">
        <v>4753.932334827556</v>
      </c>
      <c r="D809">
        <v>0.4053034717616645</v>
      </c>
      <c r="E809">
        <v>433.4194981238559</v>
      </c>
      <c r="F809">
        <v>7.649478913665262</v>
      </c>
      <c r="G809">
        <v>42093.14309381291</v>
      </c>
      <c r="H809">
        <v>0.4822149073878819</v>
      </c>
      <c r="I809">
        <v>0.2032575177896538</v>
      </c>
      <c r="J809">
        <v>22.0674782710644</v>
      </c>
      <c r="K809">
        <v>2.854044909010569</v>
      </c>
      <c r="L809">
        <v>925.0080340022411</v>
      </c>
      <c r="M809">
        <v>350.2618672537898</v>
      </c>
      <c r="N809">
        <v>260.6499906647435</v>
      </c>
    </row>
    <row r="810" spans="1:14">
      <c r="A810">
        <v>808</v>
      </c>
      <c r="B810">
        <v>33.87743642565706</v>
      </c>
      <c r="C810">
        <v>4754.307090484991</v>
      </c>
      <c r="D810">
        <v>0.4053170865218839</v>
      </c>
      <c r="E810">
        <v>433.4510939591276</v>
      </c>
      <c r="F810">
        <v>7.648887964049123</v>
      </c>
      <c r="G810">
        <v>42093.25735291129</v>
      </c>
      <c r="H810">
        <v>0.4822141849101803</v>
      </c>
      <c r="I810">
        <v>0.203257213259408</v>
      </c>
      <c r="J810">
        <v>22.06759857460655</v>
      </c>
      <c r="K810">
        <v>2.854044909010569</v>
      </c>
      <c r="L810">
        <v>925.0080340022411</v>
      </c>
      <c r="M810">
        <v>350.2623920338493</v>
      </c>
      <c r="N810">
        <v>260.6374732910945</v>
      </c>
    </row>
    <row r="811" spans="1:14">
      <c r="A811">
        <v>809</v>
      </c>
      <c r="B811">
        <v>33.8803590456204</v>
      </c>
      <c r="C811">
        <v>4754.716925374395</v>
      </c>
      <c r="D811">
        <v>0.4053210005688286</v>
      </c>
      <c r="E811">
        <v>433.4844470307197</v>
      </c>
      <c r="F811">
        <v>7.648309115595781</v>
      </c>
      <c r="G811">
        <v>42094.02239414025</v>
      </c>
      <c r="H811">
        <v>0.4822134936019875</v>
      </c>
      <c r="I811">
        <v>0.2032569218673644</v>
      </c>
      <c r="J811">
        <v>22.06781031976791</v>
      </c>
      <c r="K811">
        <v>2.854044909010569</v>
      </c>
      <c r="L811">
        <v>925.0080340022411</v>
      </c>
      <c r="M811">
        <v>350.2628941750481</v>
      </c>
      <c r="N811">
        <v>260.626364636021</v>
      </c>
    </row>
    <row r="812" spans="1:14">
      <c r="A812">
        <v>810</v>
      </c>
      <c r="B812">
        <v>33.88133468489787</v>
      </c>
      <c r="C812">
        <v>4754.815652957425</v>
      </c>
      <c r="D812">
        <v>0.4053241043210921</v>
      </c>
      <c r="E812">
        <v>433.4928977150138</v>
      </c>
      <c r="F812">
        <v>7.648132466102188</v>
      </c>
      <c r="G812">
        <v>42093.85272073232</v>
      </c>
      <c r="H812">
        <v>0.4822143534114949</v>
      </c>
      <c r="I812">
        <v>0.2032572842840868</v>
      </c>
      <c r="J812">
        <v>22.06783282098792</v>
      </c>
      <c r="K812">
        <v>2.854044909010569</v>
      </c>
      <c r="L812">
        <v>925.0080340022411</v>
      </c>
      <c r="M812">
        <v>350.2622696408248</v>
      </c>
      <c r="N812">
        <v>260.6230641205332</v>
      </c>
    </row>
    <row r="813" spans="1:14">
      <c r="A813">
        <v>811</v>
      </c>
      <c r="B813">
        <v>33.88046718408195</v>
      </c>
      <c r="C813">
        <v>4754.708191016518</v>
      </c>
      <c r="D813">
        <v>0.4053169530873628</v>
      </c>
      <c r="E813">
        <v>433.4861535742481</v>
      </c>
      <c r="F813">
        <v>7.648310384082749</v>
      </c>
      <c r="G813">
        <v>42093.90085057306</v>
      </c>
      <c r="H813">
        <v>0.4822114827699356</v>
      </c>
      <c r="I813">
        <v>0.2032560742852484</v>
      </c>
      <c r="J813">
        <v>22.06769088463094</v>
      </c>
      <c r="K813">
        <v>2.854044909010569</v>
      </c>
      <c r="L813">
        <v>925.0080340022411</v>
      </c>
      <c r="M813">
        <v>350.2643547787033</v>
      </c>
      <c r="N813">
        <v>260.6285205481608</v>
      </c>
    </row>
    <row r="814" spans="1:14">
      <c r="A814">
        <v>812</v>
      </c>
      <c r="B814">
        <v>33.88059636134522</v>
      </c>
      <c r="C814">
        <v>4754.710641260951</v>
      </c>
      <c r="D814">
        <v>0.4053178026943981</v>
      </c>
      <c r="E814">
        <v>433.487566498925</v>
      </c>
      <c r="F814">
        <v>7.648289722200443</v>
      </c>
      <c r="G814">
        <v>42093.74184848961</v>
      </c>
      <c r="H814">
        <v>0.4822097817796532</v>
      </c>
      <c r="I814">
        <v>0.2032553573039662</v>
      </c>
      <c r="J814">
        <v>22.06763124663756</v>
      </c>
      <c r="K814">
        <v>2.854044909010569</v>
      </c>
      <c r="L814">
        <v>925.0080340022411</v>
      </c>
      <c r="M814">
        <v>350.265590332785</v>
      </c>
      <c r="N814">
        <v>260.6291684831139</v>
      </c>
    </row>
    <row r="815" spans="1:14">
      <c r="A815">
        <v>813</v>
      </c>
      <c r="B815">
        <v>33.88098542618732</v>
      </c>
      <c r="C815">
        <v>4754.728901505084</v>
      </c>
      <c r="D815">
        <v>0.4053152811805655</v>
      </c>
      <c r="E815">
        <v>433.4870137973824</v>
      </c>
      <c r="F815">
        <v>7.648350409674237</v>
      </c>
      <c r="G815">
        <v>42094.59827273586</v>
      </c>
      <c r="H815">
        <v>0.4822087145982111</v>
      </c>
      <c r="I815">
        <v>0.2032549074782814</v>
      </c>
      <c r="J815">
        <v>22.06774546268283</v>
      </c>
      <c r="K815">
        <v>2.854044909010569</v>
      </c>
      <c r="L815">
        <v>925.0080340022411</v>
      </c>
      <c r="M815">
        <v>350.2663655094371</v>
      </c>
      <c r="N815">
        <v>260.6260586052331</v>
      </c>
    </row>
    <row r="816" spans="1:14">
      <c r="A816">
        <v>814</v>
      </c>
      <c r="B816">
        <v>33.88049662151873</v>
      </c>
      <c r="C816">
        <v>4754.653471284492</v>
      </c>
      <c r="D816">
        <v>0.4053164243544025</v>
      </c>
      <c r="E816">
        <v>433.482085381597</v>
      </c>
      <c r="F816">
        <v>7.648419884010251</v>
      </c>
      <c r="G816">
        <v>42094.10509200454</v>
      </c>
      <c r="H816">
        <v>0.4822090250150491</v>
      </c>
      <c r="I816">
        <v>0.2032550383215113</v>
      </c>
      <c r="J816">
        <v>22.06763679942052</v>
      </c>
      <c r="K816">
        <v>2.854044909010569</v>
      </c>
      <c r="L816">
        <v>925.0080340022411</v>
      </c>
      <c r="M816">
        <v>350.2661400292579</v>
      </c>
      <c r="N816">
        <v>260.6284836073393</v>
      </c>
    </row>
    <row r="817" spans="1:14">
      <c r="A817">
        <v>815</v>
      </c>
      <c r="B817">
        <v>33.88393564374375</v>
      </c>
      <c r="C817">
        <v>4755.228654433266</v>
      </c>
      <c r="D817">
        <v>0.405320976501737</v>
      </c>
      <c r="E817">
        <v>433.5280188289271</v>
      </c>
      <c r="F817">
        <v>7.647436033831624</v>
      </c>
      <c r="G817">
        <v>42093.54671134643</v>
      </c>
      <c r="H817">
        <v>0.4822200061786409</v>
      </c>
      <c r="I817">
        <v>0.203259666971559</v>
      </c>
      <c r="J817">
        <v>22.06797204082188</v>
      </c>
      <c r="K817">
        <v>2.854044909010569</v>
      </c>
      <c r="L817">
        <v>925.0080340022411</v>
      </c>
      <c r="M817">
        <v>350.2581637326816</v>
      </c>
      <c r="N817">
        <v>260.6157233742366</v>
      </c>
    </row>
    <row r="818" spans="1:14">
      <c r="A818">
        <v>816</v>
      </c>
      <c r="B818">
        <v>33.88381927023624</v>
      </c>
      <c r="C818">
        <v>4755.184946688398</v>
      </c>
      <c r="D818">
        <v>0.4053246972876937</v>
      </c>
      <c r="E818">
        <v>433.5251371869511</v>
      </c>
      <c r="F818">
        <v>7.647481459618696</v>
      </c>
      <c r="G818">
        <v>42093.31022301807</v>
      </c>
      <c r="H818">
        <v>0.4822181338628028</v>
      </c>
      <c r="I818">
        <v>0.2032588777751573</v>
      </c>
      <c r="J818">
        <v>22.06791035282287</v>
      </c>
      <c r="K818">
        <v>2.854044909010569</v>
      </c>
      <c r="L818">
        <v>925.0080340022411</v>
      </c>
      <c r="M818">
        <v>350.2595236854945</v>
      </c>
      <c r="N818">
        <v>260.6164184673649</v>
      </c>
    </row>
    <row r="819" spans="1:14">
      <c r="A819">
        <v>817</v>
      </c>
      <c r="B819">
        <v>33.88765784887857</v>
      </c>
      <c r="C819">
        <v>4755.840250585793</v>
      </c>
      <c r="D819">
        <v>0.4053279391506212</v>
      </c>
      <c r="E819">
        <v>433.5769650331852</v>
      </c>
      <c r="F819">
        <v>7.646435020178648</v>
      </c>
      <c r="G819">
        <v>42093.37967421202</v>
      </c>
      <c r="H819">
        <v>0.4822327186513487</v>
      </c>
      <c r="I819">
        <v>0.2032650253825247</v>
      </c>
      <c r="J819">
        <v>22.06833123621994</v>
      </c>
      <c r="K819">
        <v>2.854044909010569</v>
      </c>
      <c r="L819">
        <v>925.0080340022411</v>
      </c>
      <c r="M819">
        <v>350.248930333172</v>
      </c>
      <c r="N819">
        <v>260.6008784407986</v>
      </c>
    </row>
    <row r="820" spans="1:14">
      <c r="A820">
        <v>818</v>
      </c>
      <c r="B820">
        <v>33.8836803923378</v>
      </c>
      <c r="C820">
        <v>4755.245836720507</v>
      </c>
      <c r="D820">
        <v>0.4053278821184311</v>
      </c>
      <c r="E820">
        <v>433.5290121427706</v>
      </c>
      <c r="F820">
        <v>7.647357260921797</v>
      </c>
      <c r="G820">
        <v>42093.06034312859</v>
      </c>
      <c r="H820">
        <v>0.4822191694604727</v>
      </c>
      <c r="I820">
        <v>0.2032593142880244</v>
      </c>
      <c r="J820">
        <v>22.06799645504082</v>
      </c>
      <c r="K820">
        <v>2.854044909010569</v>
      </c>
      <c r="L820">
        <v>925.0080340022411</v>
      </c>
      <c r="M820">
        <v>350.2587714799216</v>
      </c>
      <c r="N820">
        <v>260.6159388106697</v>
      </c>
    </row>
    <row r="821" spans="1:14">
      <c r="A821">
        <v>819</v>
      </c>
      <c r="B821">
        <v>33.88401350399487</v>
      </c>
      <c r="C821">
        <v>4755.168960266961</v>
      </c>
      <c r="D821">
        <v>0.4053251449990701</v>
      </c>
      <c r="E821">
        <v>433.5258455933533</v>
      </c>
      <c r="F821">
        <v>7.647469499045913</v>
      </c>
      <c r="G821">
        <v>42092.95196220611</v>
      </c>
      <c r="H821">
        <v>0.482212015836905</v>
      </c>
      <c r="I821">
        <v>0.2032562989773252</v>
      </c>
      <c r="J821">
        <v>22.06778272958777</v>
      </c>
      <c r="K821">
        <v>2.854044909010569</v>
      </c>
      <c r="L821">
        <v>925.0080340022411</v>
      </c>
      <c r="M821">
        <v>350.2639675748335</v>
      </c>
      <c r="N821">
        <v>260.6178160482838</v>
      </c>
    </row>
    <row r="822" spans="1:14">
      <c r="A822">
        <v>820</v>
      </c>
      <c r="B822">
        <v>33.88462186835218</v>
      </c>
      <c r="C822">
        <v>4755.273011953708</v>
      </c>
      <c r="D822">
        <v>0.405326866476194</v>
      </c>
      <c r="E822">
        <v>433.5329558131954</v>
      </c>
      <c r="F822">
        <v>7.647327712322012</v>
      </c>
      <c r="G822">
        <v>42093.19495724432</v>
      </c>
      <c r="H822">
        <v>0.4822205540703938</v>
      </c>
      <c r="I822">
        <v>0.2032598979124031</v>
      </c>
      <c r="J822">
        <v>22.06792086524444</v>
      </c>
      <c r="K822">
        <v>2.854044909010569</v>
      </c>
      <c r="L822">
        <v>925.0080340022411</v>
      </c>
      <c r="M822">
        <v>350.2577657746158</v>
      </c>
      <c r="N822">
        <v>260.6137657903484</v>
      </c>
    </row>
    <row r="823" spans="1:14">
      <c r="A823">
        <v>821</v>
      </c>
      <c r="B823">
        <v>33.88381716997973</v>
      </c>
      <c r="C823">
        <v>4755.111879646078</v>
      </c>
      <c r="D823">
        <v>0.4053162237199689</v>
      </c>
      <c r="E823">
        <v>433.5203923017983</v>
      </c>
      <c r="F823">
        <v>7.647587079887489</v>
      </c>
      <c r="G823">
        <v>42093.1971377049</v>
      </c>
      <c r="H823">
        <v>0.4822302988923218</v>
      </c>
      <c r="I823">
        <v>0.2032640054343523</v>
      </c>
      <c r="J823">
        <v>22.06782833965454</v>
      </c>
      <c r="K823">
        <v>2.854044909010569</v>
      </c>
      <c r="L823">
        <v>925.0080340022411</v>
      </c>
      <c r="M823">
        <v>350.2506878295651</v>
      </c>
      <c r="N823">
        <v>260.617602438713</v>
      </c>
    </row>
    <row r="824" spans="1:14">
      <c r="A824">
        <v>822</v>
      </c>
      <c r="B824">
        <v>33.88102154716912</v>
      </c>
      <c r="C824">
        <v>4754.720110950157</v>
      </c>
      <c r="D824">
        <v>0.4053170474275281</v>
      </c>
      <c r="E824">
        <v>433.4880514478492</v>
      </c>
      <c r="F824">
        <v>7.648210702695239</v>
      </c>
      <c r="G824">
        <v>42093.13527108174</v>
      </c>
      <c r="H824">
        <v>0.4822234511078857</v>
      </c>
      <c r="I824">
        <v>0.2032611190373424</v>
      </c>
      <c r="J824">
        <v>22.06765705006877</v>
      </c>
      <c r="K824">
        <v>2.854044909010569</v>
      </c>
      <c r="L824">
        <v>925.0080340022411</v>
      </c>
      <c r="M824">
        <v>350.2556615429004</v>
      </c>
      <c r="N824">
        <v>260.6271665657824</v>
      </c>
    </row>
    <row r="825" spans="1:14">
      <c r="A825">
        <v>823</v>
      </c>
      <c r="B825">
        <v>33.88280304038528</v>
      </c>
      <c r="C825">
        <v>4755.046698347132</v>
      </c>
      <c r="D825">
        <v>0.4053047401819033</v>
      </c>
      <c r="E825">
        <v>433.5133491149718</v>
      </c>
      <c r="F825">
        <v>7.647744395581926</v>
      </c>
      <c r="G825">
        <v>42093.69626533244</v>
      </c>
      <c r="H825">
        <v>0.482228530355255</v>
      </c>
      <c r="I825">
        <v>0.2032632599815495</v>
      </c>
      <c r="J825">
        <v>22.06788835721345</v>
      </c>
      <c r="K825">
        <v>2.854044909010569</v>
      </c>
      <c r="L825">
        <v>925.0080340022411</v>
      </c>
      <c r="M825">
        <v>350.2519723477661</v>
      </c>
      <c r="N825">
        <v>260.6213290207944</v>
      </c>
    </row>
    <row r="826" spans="1:14">
      <c r="A826">
        <v>824</v>
      </c>
      <c r="B826">
        <v>33.8815083091899</v>
      </c>
      <c r="C826">
        <v>4754.989007666245</v>
      </c>
      <c r="D826">
        <v>0.4053025295348501</v>
      </c>
      <c r="E826">
        <v>433.5071385815701</v>
      </c>
      <c r="F826">
        <v>7.647832662885105</v>
      </c>
      <c r="G826">
        <v>42093.65327828228</v>
      </c>
      <c r="H826">
        <v>0.4822270472696049</v>
      </c>
      <c r="I826">
        <v>0.2032626348488476</v>
      </c>
      <c r="J826">
        <v>22.06794212209496</v>
      </c>
      <c r="K826">
        <v>2.854044909010569</v>
      </c>
      <c r="L826">
        <v>925.0080340022411</v>
      </c>
      <c r="M826">
        <v>350.2530495450687</v>
      </c>
      <c r="N826">
        <v>260.6250426622637</v>
      </c>
    </row>
    <row r="827" spans="1:14">
      <c r="A827">
        <v>825</v>
      </c>
      <c r="B827">
        <v>33.883727938027</v>
      </c>
      <c r="C827">
        <v>4755.092457262705</v>
      </c>
      <c r="D827">
        <v>0.4053112635946089</v>
      </c>
      <c r="E827">
        <v>433.5187250909061</v>
      </c>
      <c r="F827">
        <v>7.647690425951797</v>
      </c>
      <c r="G827">
        <v>42093.88290915036</v>
      </c>
      <c r="H827">
        <v>0.4822202874307528</v>
      </c>
      <c r="I827">
        <v>0.2032597855216189</v>
      </c>
      <c r="J827">
        <v>22.06782784000611</v>
      </c>
      <c r="K827">
        <v>2.854044909010569</v>
      </c>
      <c r="L827">
        <v>925.0080340022411</v>
      </c>
      <c r="M827">
        <v>350.2579594466926</v>
      </c>
      <c r="N827">
        <v>260.6189813402117</v>
      </c>
    </row>
    <row r="828" spans="1:14">
      <c r="A828">
        <v>826</v>
      </c>
      <c r="B828">
        <v>33.88314743425201</v>
      </c>
      <c r="C828">
        <v>4755.032236950025</v>
      </c>
      <c r="D828">
        <v>0.4053051707478951</v>
      </c>
      <c r="E828">
        <v>433.513873922339</v>
      </c>
      <c r="F828">
        <v>7.647822418175348</v>
      </c>
      <c r="G828">
        <v>42094.21707108895</v>
      </c>
      <c r="H828">
        <v>0.4822180402492929</v>
      </c>
      <c r="I828">
        <v>0.2032588383162991</v>
      </c>
      <c r="J828">
        <v>22.06779216472879</v>
      </c>
      <c r="K828">
        <v>2.854044909010569</v>
      </c>
      <c r="L828">
        <v>925.0080340022411</v>
      </c>
      <c r="M828">
        <v>350.2595916817547</v>
      </c>
      <c r="N828">
        <v>260.6216534801327</v>
      </c>
    </row>
    <row r="829" spans="1:14">
      <c r="A829">
        <v>827</v>
      </c>
      <c r="B829">
        <v>33.88070389684482</v>
      </c>
      <c r="C829">
        <v>4754.626623110134</v>
      </c>
      <c r="D829">
        <v>0.4053037630293359</v>
      </c>
      <c r="E829">
        <v>433.4815963494062</v>
      </c>
      <c r="F829">
        <v>7.648535775902618</v>
      </c>
      <c r="G829">
        <v>42094.796445137</v>
      </c>
      <c r="H829">
        <v>0.4822067541693494</v>
      </c>
      <c r="I829">
        <v>0.2032540811415213</v>
      </c>
      <c r="J829">
        <v>22.06757228771154</v>
      </c>
      <c r="K829">
        <v>2.854044909010569</v>
      </c>
      <c r="L829">
        <v>925.0080340022411</v>
      </c>
      <c r="M829">
        <v>350.2677895299139</v>
      </c>
      <c r="N829">
        <v>260.6306261869137</v>
      </c>
    </row>
    <row r="830" spans="1:14">
      <c r="A830">
        <v>828</v>
      </c>
      <c r="B830">
        <v>33.88117033572389</v>
      </c>
      <c r="C830">
        <v>4754.728842591943</v>
      </c>
      <c r="D830">
        <v>0.4053103224558988</v>
      </c>
      <c r="E830">
        <v>433.4897663074801</v>
      </c>
      <c r="F830">
        <v>7.648357188813103</v>
      </c>
      <c r="G830">
        <v>42094.66183749339</v>
      </c>
      <c r="H830">
        <v>0.4822073230681646</v>
      </c>
      <c r="I830">
        <v>0.2032543209370134</v>
      </c>
      <c r="J830">
        <v>22.06764319381494</v>
      </c>
      <c r="K830">
        <v>2.854044909010569</v>
      </c>
      <c r="L830">
        <v>925.0080340022411</v>
      </c>
      <c r="M830">
        <v>350.2673762907939</v>
      </c>
      <c r="N830">
        <v>260.6281580826396</v>
      </c>
    </row>
    <row r="831" spans="1:14">
      <c r="A831">
        <v>829</v>
      </c>
      <c r="B831">
        <v>33.88132627533591</v>
      </c>
      <c r="C831">
        <v>4754.743913917961</v>
      </c>
      <c r="D831">
        <v>0.4053261713752619</v>
      </c>
      <c r="E831">
        <v>433.4914507484915</v>
      </c>
      <c r="F831">
        <v>7.648198116516769</v>
      </c>
      <c r="G831">
        <v>42093.37968319705</v>
      </c>
      <c r="H831">
        <v>0.4822099886625791</v>
      </c>
      <c r="I831">
        <v>0.2032554445068074</v>
      </c>
      <c r="J831">
        <v>22.06762011668185</v>
      </c>
      <c r="K831">
        <v>2.854044909010569</v>
      </c>
      <c r="L831">
        <v>925.0080340022411</v>
      </c>
      <c r="M831">
        <v>350.2654400580651</v>
      </c>
      <c r="N831">
        <v>260.6272881472339</v>
      </c>
    </row>
    <row r="832" spans="1:14">
      <c r="A832">
        <v>830</v>
      </c>
      <c r="B832">
        <v>33.88112531528558</v>
      </c>
      <c r="C832">
        <v>4754.661901642135</v>
      </c>
      <c r="D832">
        <v>0.4053096891746704</v>
      </c>
      <c r="E832">
        <v>433.4855685581402</v>
      </c>
      <c r="F832">
        <v>7.648478255402203</v>
      </c>
      <c r="G832">
        <v>42094.7891223015</v>
      </c>
      <c r="H832">
        <v>0.4822046858535665</v>
      </c>
      <c r="I832">
        <v>0.2032532093295437</v>
      </c>
      <c r="J832">
        <v>22.0675399662975</v>
      </c>
      <c r="K832">
        <v>2.854044909010569</v>
      </c>
      <c r="L832">
        <v>925.0080340022411</v>
      </c>
      <c r="M832">
        <v>350.2692919300736</v>
      </c>
      <c r="N832">
        <v>260.6291346155991</v>
      </c>
    </row>
    <row r="833" spans="1:14">
      <c r="A833">
        <v>831</v>
      </c>
      <c r="B833">
        <v>33.88231934379638</v>
      </c>
      <c r="C833">
        <v>4754.561943407333</v>
      </c>
      <c r="D833">
        <v>0.405301476532456</v>
      </c>
      <c r="E833">
        <v>433.4810111035752</v>
      </c>
      <c r="F833">
        <v>7.648744750481757</v>
      </c>
      <c r="G833">
        <v>42095.79420025755</v>
      </c>
      <c r="H833">
        <v>0.4822014933757514</v>
      </c>
      <c r="I833">
        <v>0.2032518636740977</v>
      </c>
      <c r="J833">
        <v>22.06729617630729</v>
      </c>
      <c r="K833">
        <v>2.854044909010569</v>
      </c>
      <c r="L833">
        <v>925.0080340022411</v>
      </c>
      <c r="M833">
        <v>350.2716109335618</v>
      </c>
      <c r="N833">
        <v>260.6274958698751</v>
      </c>
    </row>
    <row r="834" spans="1:14">
      <c r="A834">
        <v>832</v>
      </c>
      <c r="B834">
        <v>33.88139402024461</v>
      </c>
      <c r="C834">
        <v>4754.635979196322</v>
      </c>
      <c r="D834">
        <v>0.4053012988823203</v>
      </c>
      <c r="E834">
        <v>433.4849504602133</v>
      </c>
      <c r="F834">
        <v>7.64855542352571</v>
      </c>
      <c r="G834">
        <v>42095.1264004482</v>
      </c>
      <c r="H834">
        <v>0.4822061332718633</v>
      </c>
      <c r="I834">
        <v>0.2032538194281651</v>
      </c>
      <c r="J834">
        <v>22.06745190813418</v>
      </c>
      <c r="K834">
        <v>2.854044909010569</v>
      </c>
      <c r="L834">
        <v>925.0080340022411</v>
      </c>
      <c r="M834">
        <v>350.2682405411625</v>
      </c>
      <c r="N834">
        <v>260.6299516513118</v>
      </c>
    </row>
    <row r="835" spans="1:14">
      <c r="A835">
        <v>833</v>
      </c>
      <c r="B835">
        <v>33.87905963927146</v>
      </c>
      <c r="C835">
        <v>4754.469440238146</v>
      </c>
      <c r="D835">
        <v>0.4052995797176439</v>
      </c>
      <c r="E835">
        <v>433.4693319866031</v>
      </c>
      <c r="F835">
        <v>7.648864035614522</v>
      </c>
      <c r="G835">
        <v>42095.51340903492</v>
      </c>
      <c r="H835">
        <v>0.4821934826457277</v>
      </c>
      <c r="I835">
        <v>0.2032484870860342</v>
      </c>
      <c r="J835">
        <v>22.06748444137508</v>
      </c>
      <c r="K835">
        <v>2.854044909010569</v>
      </c>
      <c r="L835">
        <v>925.0080340022411</v>
      </c>
      <c r="M835">
        <v>350.2774300319323</v>
      </c>
      <c r="N835">
        <v>260.6369974955404</v>
      </c>
    </row>
    <row r="836" spans="1:14">
      <c r="A836">
        <v>834</v>
      </c>
      <c r="B836">
        <v>33.87923219957342</v>
      </c>
      <c r="C836">
        <v>4754.394333549815</v>
      </c>
      <c r="D836">
        <v>0.4053163931190975</v>
      </c>
      <c r="E836">
        <v>433.4636955225713</v>
      </c>
      <c r="F836">
        <v>7.648884555349049</v>
      </c>
      <c r="G836">
        <v>42094.55956515964</v>
      </c>
      <c r="H836">
        <v>0.4821985948796888</v>
      </c>
      <c r="I836">
        <v>0.2032506419343588</v>
      </c>
      <c r="J836">
        <v>22.06742058455252</v>
      </c>
      <c r="K836">
        <v>2.854044909010569</v>
      </c>
      <c r="L836">
        <v>925.0080340022411</v>
      </c>
      <c r="M836">
        <v>350.2737164164371</v>
      </c>
      <c r="N836">
        <v>260.6354466639816</v>
      </c>
    </row>
    <row r="837" spans="1:14">
      <c r="A837">
        <v>835</v>
      </c>
      <c r="B837">
        <v>33.88158437095832</v>
      </c>
      <c r="C837">
        <v>4754.626913101353</v>
      </c>
      <c r="D837">
        <v>0.4053176376093013</v>
      </c>
      <c r="E837">
        <v>433.4845240500853</v>
      </c>
      <c r="F837">
        <v>7.648494452410906</v>
      </c>
      <c r="G837">
        <v>42094.40792558178</v>
      </c>
      <c r="H837">
        <v>0.4822032532696967</v>
      </c>
      <c r="I837">
        <v>0.2032526054837543</v>
      </c>
      <c r="J837">
        <v>22.0674246830004</v>
      </c>
      <c r="K837">
        <v>2.854044909010569</v>
      </c>
      <c r="L837">
        <v>925.0080340022411</v>
      </c>
      <c r="M837">
        <v>350.270332549637</v>
      </c>
      <c r="N837">
        <v>260.6281754134488</v>
      </c>
    </row>
    <row r="838" spans="1:14">
      <c r="A838">
        <v>836</v>
      </c>
      <c r="B838">
        <v>33.87872643380386</v>
      </c>
      <c r="C838">
        <v>4754.267836932094</v>
      </c>
      <c r="D838">
        <v>0.4053202976108012</v>
      </c>
      <c r="E838">
        <v>433.4556341869554</v>
      </c>
      <c r="F838">
        <v>7.649020626290326</v>
      </c>
      <c r="G838">
        <v>42093.91828450775</v>
      </c>
      <c r="H838">
        <v>0.4821958385964628</v>
      </c>
      <c r="I838">
        <v>0.2032494801384909</v>
      </c>
      <c r="J838">
        <v>22.06723449945459</v>
      </c>
      <c r="K838">
        <v>2.854044909010569</v>
      </c>
      <c r="L838">
        <v>925.0080340022411</v>
      </c>
      <c r="M838">
        <v>350.2757186186383</v>
      </c>
      <c r="N838">
        <v>260.6388967241843</v>
      </c>
    </row>
    <row r="839" spans="1:14">
      <c r="A839">
        <v>837</v>
      </c>
      <c r="B839">
        <v>33.87893977444813</v>
      </c>
      <c r="C839">
        <v>4754.301395938134</v>
      </c>
      <c r="D839">
        <v>0.4052993958057799</v>
      </c>
      <c r="E839">
        <v>433.4566745898602</v>
      </c>
      <c r="F839">
        <v>7.649044478726764</v>
      </c>
      <c r="G839">
        <v>42094.65847491025</v>
      </c>
      <c r="H839">
        <v>0.4822074121134266</v>
      </c>
      <c r="I839">
        <v>0.2032543584703179</v>
      </c>
      <c r="J839">
        <v>22.06733807141972</v>
      </c>
      <c r="K839">
        <v>2.854044909010569</v>
      </c>
      <c r="L839">
        <v>925.0080340022411</v>
      </c>
      <c r="M839">
        <v>350.2673116098077</v>
      </c>
      <c r="N839">
        <v>260.6380860214489</v>
      </c>
    </row>
    <row r="840" spans="1:14">
      <c r="A840">
        <v>838</v>
      </c>
      <c r="B840">
        <v>33.88034163622071</v>
      </c>
      <c r="C840">
        <v>4754.533475162663</v>
      </c>
      <c r="D840">
        <v>0.4053030512828031</v>
      </c>
      <c r="E840">
        <v>433.4742880593503</v>
      </c>
      <c r="F840">
        <v>7.648670869189146</v>
      </c>
      <c r="G840">
        <v>42094.65616542577</v>
      </c>
      <c r="H840">
        <v>0.4822128215855654</v>
      </c>
      <c r="I840">
        <v>0.2032566386069596</v>
      </c>
      <c r="J840">
        <v>22.06752574267878</v>
      </c>
      <c r="K840">
        <v>2.854044909010569</v>
      </c>
      <c r="L840">
        <v>925.0080340022411</v>
      </c>
      <c r="M840">
        <v>350.2633823047836</v>
      </c>
      <c r="N840">
        <v>260.6318866272463</v>
      </c>
    </row>
    <row r="841" spans="1:14">
      <c r="A841">
        <v>839</v>
      </c>
      <c r="B841">
        <v>33.87858473061993</v>
      </c>
      <c r="C841">
        <v>4754.104342079373</v>
      </c>
      <c r="D841">
        <v>0.4053009748019979</v>
      </c>
      <c r="E841">
        <v>433.4420011715509</v>
      </c>
      <c r="F841">
        <v>7.649418282537148</v>
      </c>
      <c r="G841">
        <v>42095.19813208559</v>
      </c>
      <c r="H841">
        <v>0.4821963245989713</v>
      </c>
      <c r="I841">
        <v>0.2032496849925135</v>
      </c>
      <c r="J841">
        <v>22.06715702872719</v>
      </c>
      <c r="K841">
        <v>2.854044909010569</v>
      </c>
      <c r="L841">
        <v>925.0080340022411</v>
      </c>
      <c r="M841">
        <v>350.275365578042</v>
      </c>
      <c r="N841">
        <v>260.6400760263001</v>
      </c>
    </row>
    <row r="842" spans="1:14">
      <c r="A842">
        <v>840</v>
      </c>
      <c r="B842">
        <v>33.87986000283068</v>
      </c>
      <c r="C842">
        <v>4754.425262549334</v>
      </c>
      <c r="D842">
        <v>0.4053002540998271</v>
      </c>
      <c r="E842">
        <v>433.4666378708549</v>
      </c>
      <c r="F842">
        <v>7.648886448556643</v>
      </c>
      <c r="G842">
        <v>42095.05071208112</v>
      </c>
      <c r="H842">
        <v>0.4822067500562023</v>
      </c>
      <c r="I842">
        <v>0.2032540794077962</v>
      </c>
      <c r="J842">
        <v>22.06740887111359</v>
      </c>
      <c r="K842">
        <v>2.854044909010569</v>
      </c>
      <c r="L842">
        <v>925.0080340022411</v>
      </c>
      <c r="M842">
        <v>350.2677925176432</v>
      </c>
      <c r="N842">
        <v>260.6344191382242</v>
      </c>
    </row>
    <row r="843" spans="1:14">
      <c r="A843">
        <v>841</v>
      </c>
      <c r="B843">
        <v>33.87709114932731</v>
      </c>
      <c r="C843">
        <v>4753.975850102893</v>
      </c>
      <c r="D843">
        <v>0.4052916324983119</v>
      </c>
      <c r="E843">
        <v>433.4303550372995</v>
      </c>
      <c r="F843">
        <v>7.649584116118102</v>
      </c>
      <c r="G843">
        <v>42094.80909201547</v>
      </c>
      <c r="H843">
        <v>0.4822065033095479</v>
      </c>
      <c r="I843">
        <v>0.2032539754020682</v>
      </c>
      <c r="J843">
        <v>22.0671638717335</v>
      </c>
      <c r="K843">
        <v>2.854044909010569</v>
      </c>
      <c r="L843">
        <v>925.0080340022411</v>
      </c>
      <c r="M843">
        <v>350.2679717508252</v>
      </c>
      <c r="N843">
        <v>260.6452771295545</v>
      </c>
    </row>
    <row r="844" spans="1:14">
      <c r="A844">
        <v>842</v>
      </c>
      <c r="B844">
        <v>33.87838033252294</v>
      </c>
      <c r="C844">
        <v>4754.273288107912</v>
      </c>
      <c r="D844">
        <v>0.4052967476784782</v>
      </c>
      <c r="E844">
        <v>433.4538140038645</v>
      </c>
      <c r="F844">
        <v>7.649107413070602</v>
      </c>
      <c r="G844">
        <v>42094.82689296276</v>
      </c>
      <c r="H844">
        <v>0.4822081693845675</v>
      </c>
      <c r="I844">
        <v>0.2032546776662823</v>
      </c>
      <c r="J844">
        <v>22.06736052236327</v>
      </c>
      <c r="K844">
        <v>2.854044909010569</v>
      </c>
      <c r="L844">
        <v>925.0080340022411</v>
      </c>
      <c r="M844">
        <v>350.2667615417182</v>
      </c>
      <c r="N844">
        <v>260.6396971311108</v>
      </c>
    </row>
    <row r="845" spans="1:14">
      <c r="A845">
        <v>843</v>
      </c>
      <c r="B845">
        <v>33.88365934513313</v>
      </c>
      <c r="C845">
        <v>4754.964202852071</v>
      </c>
      <c r="D845">
        <v>0.4052971059980504</v>
      </c>
      <c r="E845">
        <v>433.5104923650096</v>
      </c>
      <c r="F845">
        <v>7.648002286858308</v>
      </c>
      <c r="G845">
        <v>42094.88698398726</v>
      </c>
      <c r="H845">
        <v>0.4822236708426575</v>
      </c>
      <c r="I845">
        <v>0.2032612116573415</v>
      </c>
      <c r="J845">
        <v>22.06768854673757</v>
      </c>
      <c r="K845">
        <v>2.854044909010569</v>
      </c>
      <c r="L845">
        <v>925.0080340022411</v>
      </c>
      <c r="M845">
        <v>350.2555019419677</v>
      </c>
      <c r="N845">
        <v>260.6208755138276</v>
      </c>
    </row>
    <row r="846" spans="1:14">
      <c r="A846">
        <v>844</v>
      </c>
      <c r="B846">
        <v>33.88371811612984</v>
      </c>
      <c r="C846">
        <v>4754.947917299021</v>
      </c>
      <c r="D846">
        <v>0.405295027600439</v>
      </c>
      <c r="E846">
        <v>433.510432923106</v>
      </c>
      <c r="F846">
        <v>7.64802651284568</v>
      </c>
      <c r="G846">
        <v>42094.86826670973</v>
      </c>
      <c r="H846">
        <v>0.4822221792858537</v>
      </c>
      <c r="I846">
        <v>0.2032605829539793</v>
      </c>
      <c r="J846">
        <v>22.06761830385364</v>
      </c>
      <c r="K846">
        <v>2.854044909010569</v>
      </c>
      <c r="L846">
        <v>925.0080340022411</v>
      </c>
      <c r="M846">
        <v>350.2565853139049</v>
      </c>
      <c r="N846">
        <v>260.6219336536629</v>
      </c>
    </row>
    <row r="847" spans="1:14">
      <c r="A847">
        <v>845</v>
      </c>
      <c r="B847">
        <v>33.88435827484188</v>
      </c>
      <c r="C847">
        <v>4754.914884560618</v>
      </c>
      <c r="D847">
        <v>0.4052943754632355</v>
      </c>
      <c r="E847">
        <v>433.5069135452038</v>
      </c>
      <c r="F847">
        <v>7.648138950456228</v>
      </c>
      <c r="G847">
        <v>42095.43225872746</v>
      </c>
      <c r="H847">
        <v>0.4822216966891295</v>
      </c>
      <c r="I847">
        <v>0.2032603795355226</v>
      </c>
      <c r="J847">
        <v>22.06762564427396</v>
      </c>
      <c r="K847">
        <v>2.854044909010569</v>
      </c>
      <c r="L847">
        <v>925.0080340022411</v>
      </c>
      <c r="M847">
        <v>350.2569358428877</v>
      </c>
      <c r="N847">
        <v>260.6182456248179</v>
      </c>
    </row>
    <row r="848" spans="1:14">
      <c r="A848">
        <v>846</v>
      </c>
      <c r="B848">
        <v>33.8834617412845</v>
      </c>
      <c r="C848">
        <v>4754.955321916579</v>
      </c>
      <c r="D848">
        <v>0.4052981775079133</v>
      </c>
      <c r="E848">
        <v>433.5105614533774</v>
      </c>
      <c r="F848">
        <v>7.647976599184843</v>
      </c>
      <c r="G848">
        <v>42094.50685367803</v>
      </c>
      <c r="H848">
        <v>0.4822244043906236</v>
      </c>
      <c r="I848">
        <v>0.2032615208537941</v>
      </c>
      <c r="J848">
        <v>22.06764306917031</v>
      </c>
      <c r="K848">
        <v>2.854044909010569</v>
      </c>
      <c r="L848">
        <v>925.0080340022411</v>
      </c>
      <c r="M848">
        <v>350.2549691418665</v>
      </c>
      <c r="N848">
        <v>260.6222468530854</v>
      </c>
    </row>
    <row r="849" spans="1:14">
      <c r="A849">
        <v>847</v>
      </c>
      <c r="B849">
        <v>33.88429311736902</v>
      </c>
      <c r="C849">
        <v>4754.994206614062</v>
      </c>
      <c r="D849">
        <v>0.405297304483482</v>
      </c>
      <c r="E849">
        <v>433.5149639335308</v>
      </c>
      <c r="F849">
        <v>7.647953136113227</v>
      </c>
      <c r="G849">
        <v>42094.87849865168</v>
      </c>
      <c r="H849">
        <v>0.4822202269191071</v>
      </c>
      <c r="I849">
        <v>0.2032597600154665</v>
      </c>
      <c r="J849">
        <v>22.06760276158828</v>
      </c>
      <c r="K849">
        <v>2.854044909010569</v>
      </c>
      <c r="L849">
        <v>925.0080340022411</v>
      </c>
      <c r="M849">
        <v>350.2580033989873</v>
      </c>
      <c r="N849">
        <v>260.6205550793653</v>
      </c>
    </row>
    <row r="850" spans="1:14">
      <c r="A850">
        <v>848</v>
      </c>
      <c r="B850">
        <v>33.88194065530886</v>
      </c>
      <c r="C850">
        <v>4754.700065584451</v>
      </c>
      <c r="D850">
        <v>0.4052948511134128</v>
      </c>
      <c r="E850">
        <v>433.4893247909229</v>
      </c>
      <c r="F850">
        <v>7.648447753306954</v>
      </c>
      <c r="G850">
        <v>42095.08285783885</v>
      </c>
      <c r="H850">
        <v>0.4822193393879831</v>
      </c>
      <c r="I850">
        <v>0.2032593859138564</v>
      </c>
      <c r="J850">
        <v>22.06754172293379</v>
      </c>
      <c r="K850">
        <v>2.854044909010569</v>
      </c>
      <c r="L850">
        <v>925.0080340022411</v>
      </c>
      <c r="M850">
        <v>350.2586480535118</v>
      </c>
      <c r="N850">
        <v>260.6272932511397</v>
      </c>
    </row>
    <row r="851" spans="1:14">
      <c r="A851">
        <v>849</v>
      </c>
      <c r="B851">
        <v>33.88210708752907</v>
      </c>
      <c r="C851">
        <v>4754.831018951139</v>
      </c>
      <c r="D851">
        <v>0.4052966059305215</v>
      </c>
      <c r="E851">
        <v>433.4978950536267</v>
      </c>
      <c r="F851">
        <v>7.648214096121093</v>
      </c>
      <c r="G851">
        <v>42094.86403693503</v>
      </c>
      <c r="H851">
        <v>0.4822239194538468</v>
      </c>
      <c r="I851">
        <v>0.2032613164489862</v>
      </c>
      <c r="J851">
        <v>22.06771567268315</v>
      </c>
      <c r="K851">
        <v>2.854044909010569</v>
      </c>
      <c r="L851">
        <v>925.0080340022411</v>
      </c>
      <c r="M851">
        <v>350.2553213672729</v>
      </c>
      <c r="N851">
        <v>260.6249868277909</v>
      </c>
    </row>
    <row r="852" spans="1:14">
      <c r="A852">
        <v>850</v>
      </c>
      <c r="B852">
        <v>33.88154033452867</v>
      </c>
      <c r="C852">
        <v>4754.664788956184</v>
      </c>
      <c r="D852">
        <v>0.4052948017176227</v>
      </c>
      <c r="E852">
        <v>433.4854087227963</v>
      </c>
      <c r="F852">
        <v>7.648522214572233</v>
      </c>
      <c r="G852">
        <v>42095.25131165473</v>
      </c>
      <c r="H852">
        <v>0.4822215943680028</v>
      </c>
      <c r="I852">
        <v>0.2032603364063328</v>
      </c>
      <c r="J852">
        <v>22.06758595105399</v>
      </c>
      <c r="K852">
        <v>2.854044909010569</v>
      </c>
      <c r="L852">
        <v>925.0080340022411</v>
      </c>
      <c r="M852">
        <v>350.2570101628376</v>
      </c>
      <c r="N852">
        <v>260.6276490669459</v>
      </c>
    </row>
    <row r="853" spans="1:14">
      <c r="A853">
        <v>851</v>
      </c>
      <c r="B853">
        <v>33.87667960755451</v>
      </c>
      <c r="C853">
        <v>4753.942089839315</v>
      </c>
      <c r="D853">
        <v>0.4052956321660144</v>
      </c>
      <c r="E853">
        <v>433.4270193078808</v>
      </c>
      <c r="F853">
        <v>7.649657693945093</v>
      </c>
      <c r="G853">
        <v>42094.99215752065</v>
      </c>
      <c r="H853">
        <v>0.4822054326886154</v>
      </c>
      <c r="I853">
        <v>0.2032535241266101</v>
      </c>
      <c r="J853">
        <v>22.06719380078945</v>
      </c>
      <c r="K853">
        <v>2.854044909010569</v>
      </c>
      <c r="L853">
        <v>925.0080340022411</v>
      </c>
      <c r="M853">
        <v>350.2687494364286</v>
      </c>
      <c r="N853">
        <v>260.6455798663739</v>
      </c>
    </row>
    <row r="854" spans="1:14">
      <c r="A854">
        <v>852</v>
      </c>
      <c r="B854">
        <v>33.88238091750792</v>
      </c>
      <c r="C854">
        <v>4754.776465921278</v>
      </c>
      <c r="D854">
        <v>0.4052923763176752</v>
      </c>
      <c r="E854">
        <v>433.495198563138</v>
      </c>
      <c r="F854">
        <v>7.648342435132849</v>
      </c>
      <c r="G854">
        <v>42095.25001705662</v>
      </c>
      <c r="H854">
        <v>0.482222053906672</v>
      </c>
      <c r="I854">
        <v>0.2032605301056312</v>
      </c>
      <c r="J854">
        <v>22.06760225267285</v>
      </c>
      <c r="K854">
        <v>2.854044909010569</v>
      </c>
      <c r="L854">
        <v>925.0080340022411</v>
      </c>
      <c r="M854">
        <v>350.2566763816687</v>
      </c>
      <c r="N854">
        <v>260.6255572347696</v>
      </c>
    </row>
    <row r="855" spans="1:14">
      <c r="A855">
        <v>853</v>
      </c>
      <c r="B855">
        <v>33.88080787079846</v>
      </c>
      <c r="C855">
        <v>4754.591134697614</v>
      </c>
      <c r="D855">
        <v>0.4052866175601984</v>
      </c>
      <c r="E855">
        <v>433.4788027982602</v>
      </c>
      <c r="F855">
        <v>7.648672310668855</v>
      </c>
      <c r="G855">
        <v>42095.5519103297</v>
      </c>
      <c r="H855">
        <v>0.4822172177482948</v>
      </c>
      <c r="I855">
        <v>0.2032584916254177</v>
      </c>
      <c r="J855">
        <v>22.06757630606836</v>
      </c>
      <c r="K855">
        <v>2.854044909010569</v>
      </c>
      <c r="L855">
        <v>925.0080340022411</v>
      </c>
      <c r="M855">
        <v>350.2601891072574</v>
      </c>
      <c r="N855">
        <v>260.6308724084327</v>
      </c>
    </row>
    <row r="856" spans="1:14">
      <c r="A856">
        <v>854</v>
      </c>
      <c r="B856">
        <v>33.88189404971052</v>
      </c>
      <c r="C856">
        <v>4754.738306771273</v>
      </c>
      <c r="D856">
        <v>0.4052948904881178</v>
      </c>
      <c r="E856">
        <v>433.4916260034868</v>
      </c>
      <c r="F856">
        <v>7.64840433353061</v>
      </c>
      <c r="G856">
        <v>42095.25492992999</v>
      </c>
      <c r="H856">
        <v>0.4822150511999089</v>
      </c>
      <c r="I856">
        <v>0.2032575784075965</v>
      </c>
      <c r="J856">
        <v>22.06759750491966</v>
      </c>
      <c r="K856">
        <v>2.854044909010569</v>
      </c>
      <c r="L856">
        <v>925.0080340022411</v>
      </c>
      <c r="M856">
        <v>350.2617627944437</v>
      </c>
      <c r="N856">
        <v>260.6271353696092</v>
      </c>
    </row>
    <row r="857" spans="1:14">
      <c r="A857">
        <v>855</v>
      </c>
      <c r="B857">
        <v>33.8836300129176</v>
      </c>
      <c r="C857">
        <v>4754.886749008149</v>
      </c>
      <c r="D857">
        <v>0.4053105655396144</v>
      </c>
      <c r="E857">
        <v>433.5057292269284</v>
      </c>
      <c r="F857">
        <v>7.648109934759248</v>
      </c>
      <c r="G857">
        <v>42094.72595679184</v>
      </c>
      <c r="H857">
        <v>0.4822149052080293</v>
      </c>
      <c r="I857">
        <v>0.2032575168708281</v>
      </c>
      <c r="J857">
        <v>22.06755818417708</v>
      </c>
      <c r="K857">
        <v>2.854044909010569</v>
      </c>
      <c r="L857">
        <v>925.0080340022411</v>
      </c>
      <c r="M857">
        <v>350.2618688371484</v>
      </c>
      <c r="N857">
        <v>260.6206731386737</v>
      </c>
    </row>
    <row r="858" spans="1:14">
      <c r="A858">
        <v>856</v>
      </c>
      <c r="B858">
        <v>33.88351980701182</v>
      </c>
      <c r="C858">
        <v>4754.883852223983</v>
      </c>
      <c r="D858">
        <v>0.4053126413870255</v>
      </c>
      <c r="E858">
        <v>433.5056227269142</v>
      </c>
      <c r="F858">
        <v>7.648121727892491</v>
      </c>
      <c r="G858">
        <v>42094.79379690196</v>
      </c>
      <c r="H858">
        <v>0.4822105126036943</v>
      </c>
      <c r="I858">
        <v>0.2032556653522622</v>
      </c>
      <c r="J858">
        <v>22.06755274153558</v>
      </c>
      <c r="K858">
        <v>2.854044909010569</v>
      </c>
      <c r="L858">
        <v>925.0080340022411</v>
      </c>
      <c r="M858">
        <v>350.265059480578</v>
      </c>
      <c r="N858">
        <v>260.6211350351808</v>
      </c>
    </row>
    <row r="859" spans="1:14">
      <c r="A859">
        <v>857</v>
      </c>
      <c r="B859">
        <v>33.88117826065737</v>
      </c>
      <c r="C859">
        <v>4754.785963903806</v>
      </c>
      <c r="D859">
        <v>0.4053041420435398</v>
      </c>
      <c r="E859">
        <v>433.4942813499355</v>
      </c>
      <c r="F859">
        <v>7.64825537878032</v>
      </c>
      <c r="G859">
        <v>42094.56743605609</v>
      </c>
      <c r="H859">
        <v>0.4822162081621049</v>
      </c>
      <c r="I859">
        <v>0.2032580660766016</v>
      </c>
      <c r="J859">
        <v>22.06768134935281</v>
      </c>
      <c r="K859">
        <v>2.854044909010569</v>
      </c>
      <c r="L859">
        <v>925.0080340022411</v>
      </c>
      <c r="M859">
        <v>350.260922425308</v>
      </c>
      <c r="N859">
        <v>260.6274486060369</v>
      </c>
    </row>
    <row r="860" spans="1:14">
      <c r="A860">
        <v>858</v>
      </c>
      <c r="B860">
        <v>33.88194672349337</v>
      </c>
      <c r="C860">
        <v>4754.640958053036</v>
      </c>
      <c r="D860">
        <v>0.4053041963332869</v>
      </c>
      <c r="E860">
        <v>433.4861127436925</v>
      </c>
      <c r="F860">
        <v>7.648566718139378</v>
      </c>
      <c r="G860">
        <v>42095.30996623672</v>
      </c>
      <c r="H860">
        <v>0.4822075371289591</v>
      </c>
      <c r="I860">
        <v>0.2032544111653848</v>
      </c>
      <c r="J860">
        <v>22.06742217954856</v>
      </c>
      <c r="K860">
        <v>2.854044909010569</v>
      </c>
      <c r="L860">
        <v>925.0080340022411</v>
      </c>
      <c r="M860">
        <v>350.2672208006628</v>
      </c>
      <c r="N860">
        <v>260.6273669439307</v>
      </c>
    </row>
    <row r="861" spans="1:14">
      <c r="A861">
        <v>859</v>
      </c>
      <c r="B861">
        <v>33.88614815777557</v>
      </c>
      <c r="C861">
        <v>4755.21555727268</v>
      </c>
      <c r="D861">
        <v>0.4053058392831143</v>
      </c>
      <c r="E861">
        <v>433.5330185959472</v>
      </c>
      <c r="F861">
        <v>7.647575977573704</v>
      </c>
      <c r="G861">
        <v>42094.67731726979</v>
      </c>
      <c r="H861">
        <v>0.4822240149151767</v>
      </c>
      <c r="I861">
        <v>0.2032613566867156</v>
      </c>
      <c r="J861">
        <v>22.06767130574471</v>
      </c>
      <c r="K861">
        <v>2.854044909010569</v>
      </c>
      <c r="L861">
        <v>925.0080340022411</v>
      </c>
      <c r="M861">
        <v>350.2552520305377</v>
      </c>
      <c r="N861">
        <v>260.6125021328185</v>
      </c>
    </row>
    <row r="862" spans="1:14">
      <c r="A862">
        <v>860</v>
      </c>
      <c r="B862">
        <v>33.8846544155702</v>
      </c>
      <c r="C862">
        <v>4754.980500505131</v>
      </c>
      <c r="D862">
        <v>0.4053172333039216</v>
      </c>
      <c r="E862">
        <v>433.5137042605469</v>
      </c>
      <c r="F862">
        <v>7.647908095855828</v>
      </c>
      <c r="G862">
        <v>42094.24052020279</v>
      </c>
      <c r="H862">
        <v>0.4822205516772093</v>
      </c>
      <c r="I862">
        <v>0.2032598969036562</v>
      </c>
      <c r="J862">
        <v>22.06758093601414</v>
      </c>
      <c r="K862">
        <v>2.854044909010569</v>
      </c>
      <c r="L862">
        <v>925.0080340022411</v>
      </c>
      <c r="M862">
        <v>350.2577675128888</v>
      </c>
      <c r="N862">
        <v>260.6167551322256</v>
      </c>
    </row>
    <row r="863" spans="1:14">
      <c r="A863">
        <v>861</v>
      </c>
      <c r="B863">
        <v>33.88463471171396</v>
      </c>
      <c r="C863">
        <v>4755.001005647297</v>
      </c>
      <c r="D863">
        <v>0.4053229900239202</v>
      </c>
      <c r="E863">
        <v>433.5156951678997</v>
      </c>
      <c r="F863">
        <v>7.647814633249892</v>
      </c>
      <c r="G863">
        <v>42093.66533351789</v>
      </c>
      <c r="H863">
        <v>0.482218900840472</v>
      </c>
      <c r="I863">
        <v>0.2032592010625025</v>
      </c>
      <c r="J863">
        <v>22.06757082595725</v>
      </c>
      <c r="K863">
        <v>2.854044909010569</v>
      </c>
      <c r="L863">
        <v>925.0080340022411</v>
      </c>
      <c r="M863">
        <v>350.258966591542</v>
      </c>
      <c r="N863">
        <v>260.6170114978174</v>
      </c>
    </row>
    <row r="864" spans="1:14">
      <c r="A864">
        <v>862</v>
      </c>
      <c r="B864">
        <v>33.88281303359921</v>
      </c>
      <c r="C864">
        <v>4754.903057451073</v>
      </c>
      <c r="D864">
        <v>0.4053154888316295</v>
      </c>
      <c r="E864">
        <v>433.5052967815671</v>
      </c>
      <c r="F864">
        <v>7.648028540391647</v>
      </c>
      <c r="G864">
        <v>42094.2013696658</v>
      </c>
      <c r="H864">
        <v>0.4822157006861653</v>
      </c>
      <c r="I864">
        <v>0.2032578521713526</v>
      </c>
      <c r="J864">
        <v>22.06766279574754</v>
      </c>
      <c r="K864">
        <v>2.854044909010569</v>
      </c>
      <c r="L864">
        <v>925.0080340022411</v>
      </c>
      <c r="M864">
        <v>350.261291034191</v>
      </c>
      <c r="N864">
        <v>260.6222574100246</v>
      </c>
    </row>
    <row r="865" spans="1:14">
      <c r="A865">
        <v>863</v>
      </c>
      <c r="B865">
        <v>33.88076298750173</v>
      </c>
      <c r="C865">
        <v>4754.421958763093</v>
      </c>
      <c r="D865">
        <v>0.4053226252158047</v>
      </c>
      <c r="E865">
        <v>433.4683623308437</v>
      </c>
      <c r="F865">
        <v>7.648824303210402</v>
      </c>
      <c r="G865">
        <v>42094.40924111188</v>
      </c>
      <c r="H865">
        <v>0.4822046213136747</v>
      </c>
      <c r="I865">
        <v>0.2032531821254527</v>
      </c>
      <c r="J865">
        <v>22.06731654719372</v>
      </c>
      <c r="K865">
        <v>2.854044909010569</v>
      </c>
      <c r="L865">
        <v>925.0080340022411</v>
      </c>
      <c r="M865">
        <v>350.2693388112969</v>
      </c>
      <c r="N865">
        <v>260.630403787443</v>
      </c>
    </row>
    <row r="866" spans="1:14">
      <c r="A866">
        <v>864</v>
      </c>
      <c r="B866">
        <v>33.88413840897328</v>
      </c>
      <c r="C866">
        <v>4754.982797073265</v>
      </c>
      <c r="D866">
        <v>0.4053155440466338</v>
      </c>
      <c r="E866">
        <v>433.5136607158844</v>
      </c>
      <c r="F866">
        <v>7.647947768477773</v>
      </c>
      <c r="G866">
        <v>42094.65293335654</v>
      </c>
      <c r="H866">
        <v>0.4822157266588673</v>
      </c>
      <c r="I866">
        <v>0.2032578631190584</v>
      </c>
      <c r="J866">
        <v>22.06761253187324</v>
      </c>
      <c r="K866">
        <v>2.854044909010569</v>
      </c>
      <c r="L866">
        <v>925.0080340022411</v>
      </c>
      <c r="M866">
        <v>350.261272168708</v>
      </c>
      <c r="N866">
        <v>260.6183891390256</v>
      </c>
    </row>
    <row r="867" spans="1:14">
      <c r="A867">
        <v>865</v>
      </c>
      <c r="B867">
        <v>33.88460332157503</v>
      </c>
      <c r="C867">
        <v>4754.860059006186</v>
      </c>
      <c r="D867">
        <v>0.4052909664713873</v>
      </c>
      <c r="E867">
        <v>433.5067494587755</v>
      </c>
      <c r="F867">
        <v>7.648230572439802</v>
      </c>
      <c r="G867">
        <v>42095.46493123127</v>
      </c>
      <c r="H867">
        <v>0.4822193955586664</v>
      </c>
      <c r="I867">
        <v>0.2032594095902578</v>
      </c>
      <c r="J867">
        <v>22.06737604157984</v>
      </c>
      <c r="K867">
        <v>2.854044909010569</v>
      </c>
      <c r="L867">
        <v>925.0080340022411</v>
      </c>
      <c r="M867">
        <v>350.2586072541013</v>
      </c>
      <c r="N867">
        <v>260.6211104192566</v>
      </c>
    </row>
    <row r="868" spans="1:14">
      <c r="A868">
        <v>866</v>
      </c>
      <c r="B868">
        <v>33.88379873971988</v>
      </c>
      <c r="C868">
        <v>4754.932677068846</v>
      </c>
      <c r="D868">
        <v>0.4053133484100958</v>
      </c>
      <c r="E868">
        <v>433.5089350167091</v>
      </c>
      <c r="F868">
        <v>7.648013506902684</v>
      </c>
      <c r="G868">
        <v>42094.51146657414</v>
      </c>
      <c r="H868">
        <v>0.4822167025248256</v>
      </c>
      <c r="I868">
        <v>0.2032582744545218</v>
      </c>
      <c r="J868">
        <v>22.06761162860617</v>
      </c>
      <c r="K868">
        <v>2.854044909010569</v>
      </c>
      <c r="L868">
        <v>925.0080340022411</v>
      </c>
      <c r="M868">
        <v>350.2605633420538</v>
      </c>
      <c r="N868">
        <v>260.6195861636198</v>
      </c>
    </row>
    <row r="869" spans="1:14">
      <c r="A869">
        <v>867</v>
      </c>
      <c r="B869">
        <v>33.88394440000368</v>
      </c>
      <c r="C869">
        <v>4755.059267672782</v>
      </c>
      <c r="D869">
        <v>0.4053038075039692</v>
      </c>
      <c r="E869">
        <v>433.5169942391661</v>
      </c>
      <c r="F869">
        <v>7.647854800668395</v>
      </c>
      <c r="G869">
        <v>42094.93848477124</v>
      </c>
      <c r="H869">
        <v>0.4822210318448036</v>
      </c>
      <c r="I869">
        <v>0.2032600992982148</v>
      </c>
      <c r="J869">
        <v>22.06779364860694</v>
      </c>
      <c r="K869">
        <v>2.854044909010569</v>
      </c>
      <c r="L869">
        <v>925.0080340022411</v>
      </c>
      <c r="M869">
        <v>350.2574187466221</v>
      </c>
      <c r="N869">
        <v>260.6181275637683</v>
      </c>
    </row>
    <row r="870" spans="1:14">
      <c r="A870">
        <v>868</v>
      </c>
      <c r="B870">
        <v>33.88039805722573</v>
      </c>
      <c r="C870">
        <v>4754.461882136538</v>
      </c>
      <c r="D870">
        <v>0.4053110356022174</v>
      </c>
      <c r="E870">
        <v>433.471773384715</v>
      </c>
      <c r="F870">
        <v>7.648729636992348</v>
      </c>
      <c r="G870">
        <v>42094.11980099954</v>
      </c>
      <c r="H870">
        <v>0.4822074998644407</v>
      </c>
      <c r="I870">
        <v>0.2032543954580863</v>
      </c>
      <c r="J870">
        <v>22.06731486947844</v>
      </c>
      <c r="K870">
        <v>2.854044909010569</v>
      </c>
      <c r="L870">
        <v>925.0080340022411</v>
      </c>
      <c r="M870">
        <v>350.267247868967</v>
      </c>
      <c r="N870">
        <v>260.6331929882961</v>
      </c>
    </row>
    <row r="871" spans="1:14">
      <c r="A871">
        <v>869</v>
      </c>
      <c r="B871">
        <v>33.8851291782363</v>
      </c>
      <c r="C871">
        <v>4755.094492688295</v>
      </c>
      <c r="D871">
        <v>0.4053160474273704</v>
      </c>
      <c r="E871">
        <v>433.5223026949159</v>
      </c>
      <c r="F871">
        <v>7.647796386341398</v>
      </c>
      <c r="G871">
        <v>42094.92174509004</v>
      </c>
      <c r="H871">
        <v>0.4822167830878511</v>
      </c>
      <c r="I871">
        <v>0.2032583084124943</v>
      </c>
      <c r="J871">
        <v>22.06768774640735</v>
      </c>
      <c r="K871">
        <v>2.854044909010569</v>
      </c>
      <c r="L871">
        <v>925.0080340022411</v>
      </c>
      <c r="M871">
        <v>350.2605048246988</v>
      </c>
      <c r="N871">
        <v>260.6143724044798</v>
      </c>
    </row>
    <row r="872" spans="1:14">
      <c r="A872">
        <v>870</v>
      </c>
      <c r="B872">
        <v>33.88247576623441</v>
      </c>
      <c r="C872">
        <v>4754.670347065442</v>
      </c>
      <c r="D872">
        <v>0.405306138954293</v>
      </c>
      <c r="E872">
        <v>433.4888210999662</v>
      </c>
      <c r="F872">
        <v>7.648454267358893</v>
      </c>
      <c r="G872">
        <v>42094.6902010981</v>
      </c>
      <c r="H872">
        <v>0.482213924460987</v>
      </c>
      <c r="I872">
        <v>0.203257103477948</v>
      </c>
      <c r="J872">
        <v>22.06741022347864</v>
      </c>
      <c r="K872">
        <v>2.854044909010569</v>
      </c>
      <c r="L872">
        <v>925.0080340022411</v>
      </c>
      <c r="M872">
        <v>350.2625812145292</v>
      </c>
      <c r="N872">
        <v>260.62563677601</v>
      </c>
    </row>
    <row r="873" spans="1:14">
      <c r="A873">
        <v>871</v>
      </c>
      <c r="B873">
        <v>33.88475601584941</v>
      </c>
      <c r="C873">
        <v>4755.093653712257</v>
      </c>
      <c r="D873">
        <v>0.4053103979716938</v>
      </c>
      <c r="E873">
        <v>433.5200441283796</v>
      </c>
      <c r="F873">
        <v>7.647810411206811</v>
      </c>
      <c r="G873">
        <v>42095.04229155125</v>
      </c>
      <c r="H873">
        <v>0.4822177150712651</v>
      </c>
      <c r="I873">
        <v>0.2032587012511073</v>
      </c>
      <c r="J873">
        <v>22.06778277677158</v>
      </c>
      <c r="K873">
        <v>2.854044909010569</v>
      </c>
      <c r="L873">
        <v>925.0080340022411</v>
      </c>
      <c r="M873">
        <v>350.2598278753223</v>
      </c>
      <c r="N873">
        <v>260.6145919569814</v>
      </c>
    </row>
    <row r="874" spans="1:14">
      <c r="A874">
        <v>872</v>
      </c>
      <c r="B874">
        <v>33.88434231333552</v>
      </c>
      <c r="C874">
        <v>4754.98184376534</v>
      </c>
      <c r="D874">
        <v>0.405309981372009</v>
      </c>
      <c r="E874">
        <v>433.5132010000168</v>
      </c>
      <c r="F874">
        <v>7.64798241270988</v>
      </c>
      <c r="G874">
        <v>42094.96781704745</v>
      </c>
      <c r="H874">
        <v>0.4822155411006659</v>
      </c>
      <c r="I874">
        <v>0.2032577849047626</v>
      </c>
      <c r="J874">
        <v>22.06761858261056</v>
      </c>
      <c r="K874">
        <v>2.854044909010569</v>
      </c>
      <c r="L874">
        <v>925.0080340022411</v>
      </c>
      <c r="M874">
        <v>350.2614069504525</v>
      </c>
      <c r="N874">
        <v>260.6178185001811</v>
      </c>
    </row>
    <row r="875" spans="1:14">
      <c r="A875">
        <v>873</v>
      </c>
      <c r="B875">
        <v>33.88275666576885</v>
      </c>
      <c r="C875">
        <v>4754.65443879196</v>
      </c>
      <c r="D875">
        <v>0.4053072946226109</v>
      </c>
      <c r="E875">
        <v>433.4895392880923</v>
      </c>
      <c r="F875">
        <v>7.648510415773437</v>
      </c>
      <c r="G875">
        <v>42094.98078631062</v>
      </c>
      <c r="H875">
        <v>0.4822059150253838</v>
      </c>
      <c r="I875">
        <v>0.2032537274354934</v>
      </c>
      <c r="J875">
        <v>22.06728936418813</v>
      </c>
      <c r="K875">
        <v>2.854044909010569</v>
      </c>
      <c r="L875">
        <v>925.0080340022411</v>
      </c>
      <c r="M875">
        <v>350.2683990726274</v>
      </c>
      <c r="N875">
        <v>260.6259803952652</v>
      </c>
    </row>
    <row r="876" spans="1:14">
      <c r="A876">
        <v>874</v>
      </c>
      <c r="B876">
        <v>33.88335491286702</v>
      </c>
      <c r="C876">
        <v>4754.852554150891</v>
      </c>
      <c r="D876">
        <v>0.4053061096396549</v>
      </c>
      <c r="E876">
        <v>433.502458065567</v>
      </c>
      <c r="F876">
        <v>7.648190815083442</v>
      </c>
      <c r="G876">
        <v>42094.97205276897</v>
      </c>
      <c r="H876">
        <v>0.4822145370799517</v>
      </c>
      <c r="I876">
        <v>0.2032573617018399</v>
      </c>
      <c r="J876">
        <v>22.06756563828206</v>
      </c>
      <c r="K876">
        <v>2.854044909010569</v>
      </c>
      <c r="L876">
        <v>925.0080340022411</v>
      </c>
      <c r="M876">
        <v>350.2621362310545</v>
      </c>
      <c r="N876">
        <v>260.6216534403349</v>
      </c>
    </row>
    <row r="877" spans="1:14">
      <c r="A877">
        <v>875</v>
      </c>
      <c r="B877">
        <v>33.88401105488258</v>
      </c>
      <c r="C877">
        <v>4754.978321117812</v>
      </c>
      <c r="D877">
        <v>0.40531131853955</v>
      </c>
      <c r="E877">
        <v>433.5128105484355</v>
      </c>
      <c r="F877">
        <v>7.647949515833628</v>
      </c>
      <c r="G877">
        <v>42094.60108688793</v>
      </c>
      <c r="H877">
        <v>0.4822179777648669</v>
      </c>
      <c r="I877">
        <v>0.2032588119786037</v>
      </c>
      <c r="J877">
        <v>22.0676268330225</v>
      </c>
      <c r="K877">
        <v>2.854044909010569</v>
      </c>
      <c r="L877">
        <v>925.0080340022411</v>
      </c>
      <c r="M877">
        <v>350.2596370673904</v>
      </c>
      <c r="N877">
        <v>260.6190016274066</v>
      </c>
    </row>
    <row r="878" spans="1:14">
      <c r="A878">
        <v>876</v>
      </c>
      <c r="B878">
        <v>33.88458808640547</v>
      </c>
      <c r="C878">
        <v>4754.959176944756</v>
      </c>
      <c r="D878">
        <v>0.4053188133693994</v>
      </c>
      <c r="E878">
        <v>433.5128459987662</v>
      </c>
      <c r="F878">
        <v>7.647983430703696</v>
      </c>
      <c r="G878">
        <v>42094.63078719514</v>
      </c>
      <c r="H878">
        <v>0.4822101012478899</v>
      </c>
      <c r="I878">
        <v>0.2032554919624345</v>
      </c>
      <c r="J878">
        <v>22.06752214973635</v>
      </c>
      <c r="K878">
        <v>2.854044909010569</v>
      </c>
      <c r="L878">
        <v>925.0080340022411</v>
      </c>
      <c r="M878">
        <v>350.2653582788919</v>
      </c>
      <c r="N878">
        <v>260.6174979529849</v>
      </c>
    </row>
    <row r="879" spans="1:14">
      <c r="A879">
        <v>877</v>
      </c>
      <c r="B879">
        <v>33.88278933525442</v>
      </c>
      <c r="C879">
        <v>4754.7711880214</v>
      </c>
      <c r="D879">
        <v>0.4053086052763866</v>
      </c>
      <c r="E879">
        <v>433.4964492125571</v>
      </c>
      <c r="F879">
        <v>7.648303750683865</v>
      </c>
      <c r="G879">
        <v>42094.8014112785</v>
      </c>
      <c r="H879">
        <v>0.4822126402792747</v>
      </c>
      <c r="I879">
        <v>0.2032565621848788</v>
      </c>
      <c r="J879">
        <v>22.0674930752422</v>
      </c>
      <c r="K879">
        <v>2.854044909010569</v>
      </c>
      <c r="L879">
        <v>925.0080340022411</v>
      </c>
      <c r="M879">
        <v>350.2635139997014</v>
      </c>
      <c r="N879">
        <v>260.6238394965155</v>
      </c>
    </row>
    <row r="880" spans="1:14">
      <c r="A880">
        <v>878</v>
      </c>
      <c r="B880">
        <v>33.88387695869823</v>
      </c>
      <c r="C880">
        <v>4754.846365025659</v>
      </c>
      <c r="D880">
        <v>0.4053080581546001</v>
      </c>
      <c r="E880">
        <v>433.5025063470302</v>
      </c>
      <c r="F880">
        <v>7.648213080543118</v>
      </c>
      <c r="G880">
        <v>42095.08911922749</v>
      </c>
      <c r="H880">
        <v>0.4822135819563376</v>
      </c>
      <c r="I880">
        <v>0.2032569591094438</v>
      </c>
      <c r="J880">
        <v>22.0675244342069</v>
      </c>
      <c r="K880">
        <v>2.854044909010569</v>
      </c>
      <c r="L880">
        <v>925.0080340022411</v>
      </c>
      <c r="M880">
        <v>350.2628299975726</v>
      </c>
      <c r="N880">
        <v>260.619592408665</v>
      </c>
    </row>
    <row r="881" spans="1:14">
      <c r="A881">
        <v>879</v>
      </c>
      <c r="B881">
        <v>33.88323110919524</v>
      </c>
      <c r="C881">
        <v>4754.817976870438</v>
      </c>
      <c r="D881">
        <v>0.4053085011364603</v>
      </c>
      <c r="E881">
        <v>433.500683036318</v>
      </c>
      <c r="F881">
        <v>7.648230414927397</v>
      </c>
      <c r="G881">
        <v>42094.81972559123</v>
      </c>
      <c r="H881">
        <v>0.4822127340832565</v>
      </c>
      <c r="I881">
        <v>0.2032566017240224</v>
      </c>
      <c r="J881">
        <v>22.06749539286908</v>
      </c>
      <c r="K881">
        <v>2.854044909010569</v>
      </c>
      <c r="L881">
        <v>925.0080340022411</v>
      </c>
      <c r="M881">
        <v>350.2634458635659</v>
      </c>
      <c r="N881">
        <v>260.6226576445243</v>
      </c>
    </row>
    <row r="882" spans="1:14">
      <c r="A882">
        <v>880</v>
      </c>
      <c r="B882">
        <v>33.88429310639436</v>
      </c>
      <c r="C882">
        <v>4754.951856683539</v>
      </c>
      <c r="D882">
        <v>0.4053055933148646</v>
      </c>
      <c r="E882">
        <v>433.5122361293917</v>
      </c>
      <c r="F882">
        <v>7.648023337465585</v>
      </c>
      <c r="G882">
        <v>42094.89832618523</v>
      </c>
      <c r="H882">
        <v>0.4822165515147647</v>
      </c>
      <c r="I882">
        <v>0.203258210802549</v>
      </c>
      <c r="J882">
        <v>22.06753103427197</v>
      </c>
      <c r="K882">
        <v>2.854044909010569</v>
      </c>
      <c r="L882">
        <v>925.0080340022411</v>
      </c>
      <c r="M882">
        <v>350.2606730290159</v>
      </c>
      <c r="N882">
        <v>260.6193767653676</v>
      </c>
    </row>
    <row r="883" spans="1:14">
      <c r="A883">
        <v>881</v>
      </c>
      <c r="B883">
        <v>33.88191843306378</v>
      </c>
      <c r="C883">
        <v>4754.628194039589</v>
      </c>
      <c r="D883">
        <v>0.4053085708535435</v>
      </c>
      <c r="E883">
        <v>433.4851113437365</v>
      </c>
      <c r="F883">
        <v>7.6485306285763</v>
      </c>
      <c r="G883">
        <v>42094.77152851163</v>
      </c>
      <c r="H883">
        <v>0.4822096683235897</v>
      </c>
      <c r="I883">
        <v>0.2032553094813098</v>
      </c>
      <c r="J883">
        <v>22.06740680578524</v>
      </c>
      <c r="K883">
        <v>2.854044909010569</v>
      </c>
      <c r="L883">
        <v>925.0080340022411</v>
      </c>
      <c r="M883">
        <v>350.26567274456</v>
      </c>
      <c r="N883">
        <v>260.6272461210028</v>
      </c>
    </row>
    <row r="884" spans="1:14">
      <c r="A884">
        <v>882</v>
      </c>
      <c r="B884">
        <v>33.88265082073251</v>
      </c>
      <c r="C884">
        <v>4754.767664443674</v>
      </c>
      <c r="D884">
        <v>0.4053091840862898</v>
      </c>
      <c r="E884">
        <v>433.4958567566798</v>
      </c>
      <c r="F884">
        <v>7.648293636463936</v>
      </c>
      <c r="G884">
        <v>42094.65133096129</v>
      </c>
      <c r="H884">
        <v>0.4822131126869085</v>
      </c>
      <c r="I884">
        <v>0.2032567613085507</v>
      </c>
      <c r="J884">
        <v>22.06750597827094</v>
      </c>
      <c r="K884">
        <v>2.854044909010569</v>
      </c>
      <c r="L884">
        <v>925.0080340022411</v>
      </c>
      <c r="M884">
        <v>350.2631708585606</v>
      </c>
      <c r="N884">
        <v>260.6241393174445</v>
      </c>
    </row>
    <row r="885" spans="1:14">
      <c r="A885">
        <v>883</v>
      </c>
      <c r="B885">
        <v>33.88169938960633</v>
      </c>
      <c r="C885">
        <v>4754.584448384105</v>
      </c>
      <c r="D885">
        <v>0.4053073682164153</v>
      </c>
      <c r="E885">
        <v>433.4814429822711</v>
      </c>
      <c r="F885">
        <v>7.648623178453524</v>
      </c>
      <c r="G885">
        <v>42094.98242095386</v>
      </c>
      <c r="H885">
        <v>0.4822082088823243</v>
      </c>
      <c r="I885">
        <v>0.203254694314909</v>
      </c>
      <c r="J885">
        <v>22.06739190574908</v>
      </c>
      <c r="K885">
        <v>2.854044909010569</v>
      </c>
      <c r="L885">
        <v>925.0080340022411</v>
      </c>
      <c r="M885">
        <v>350.2667328513087</v>
      </c>
      <c r="N885">
        <v>260.6279754563513</v>
      </c>
    </row>
    <row r="886" spans="1:14">
      <c r="A886">
        <v>884</v>
      </c>
      <c r="B886">
        <v>33.88303972704766</v>
      </c>
      <c r="C886">
        <v>4754.757407698543</v>
      </c>
      <c r="D886">
        <v>0.4053083933746885</v>
      </c>
      <c r="E886">
        <v>433.4967098405849</v>
      </c>
      <c r="F886">
        <v>7.648304096579037</v>
      </c>
      <c r="G886">
        <v>42094.59390838375</v>
      </c>
      <c r="H886">
        <v>0.4822108935839928</v>
      </c>
      <c r="I886">
        <v>0.2032558259385664</v>
      </c>
      <c r="J886">
        <v>22.06741289832274</v>
      </c>
      <c r="K886">
        <v>2.854044909010569</v>
      </c>
      <c r="L886">
        <v>925.0080340022411</v>
      </c>
      <c r="M886">
        <v>350.2647827467076</v>
      </c>
      <c r="N886">
        <v>260.6242808431568</v>
      </c>
    </row>
    <row r="887" spans="1:14">
      <c r="A887">
        <v>885</v>
      </c>
      <c r="B887">
        <v>33.88180194738353</v>
      </c>
      <c r="C887">
        <v>4754.615825995215</v>
      </c>
      <c r="D887">
        <v>0.4053105717481275</v>
      </c>
      <c r="E887">
        <v>433.4840238439382</v>
      </c>
      <c r="F887">
        <v>7.648547176978641</v>
      </c>
      <c r="G887">
        <v>42094.73969637055</v>
      </c>
      <c r="H887">
        <v>0.4822074051538877</v>
      </c>
      <c r="I887">
        <v>0.2032543555368155</v>
      </c>
      <c r="J887">
        <v>22.06740141744503</v>
      </c>
      <c r="K887">
        <v>2.854044909010569</v>
      </c>
      <c r="L887">
        <v>925.0080340022411</v>
      </c>
      <c r="M887">
        <v>350.2673166651004</v>
      </c>
      <c r="N887">
        <v>260.6275180094837</v>
      </c>
    </row>
    <row r="888" spans="1:14">
      <c r="A888">
        <v>886</v>
      </c>
      <c r="B888">
        <v>33.88143145426698</v>
      </c>
      <c r="C888">
        <v>4754.534444988805</v>
      </c>
      <c r="D888">
        <v>0.4053071263050321</v>
      </c>
      <c r="E888">
        <v>433.4771225439991</v>
      </c>
      <c r="F888">
        <v>7.648692777457958</v>
      </c>
      <c r="G888">
        <v>42094.87932842512</v>
      </c>
      <c r="H888">
        <v>0.482212990878462</v>
      </c>
      <c r="I888">
        <v>0.2032567099652967</v>
      </c>
      <c r="J888">
        <v>22.06738371285004</v>
      </c>
      <c r="K888">
        <v>2.854044909010569</v>
      </c>
      <c r="L888">
        <v>925.0080340022411</v>
      </c>
      <c r="M888">
        <v>350.2632593360865</v>
      </c>
      <c r="N888">
        <v>260.6284587943177</v>
      </c>
    </row>
    <row r="889" spans="1:14">
      <c r="A889">
        <v>887</v>
      </c>
      <c r="B889">
        <v>33.88156718618641</v>
      </c>
      <c r="C889">
        <v>4754.580272414798</v>
      </c>
      <c r="D889">
        <v>0.4053062706311705</v>
      </c>
      <c r="E889">
        <v>433.4811732164453</v>
      </c>
      <c r="F889">
        <v>7.648615938884284</v>
      </c>
      <c r="G889">
        <v>42094.84969789641</v>
      </c>
      <c r="H889">
        <v>0.4822090232843565</v>
      </c>
      <c r="I889">
        <v>0.2032550375920102</v>
      </c>
      <c r="J889">
        <v>22.06738548307372</v>
      </c>
      <c r="K889">
        <v>2.854044909010569</v>
      </c>
      <c r="L889">
        <v>925.0080340022411</v>
      </c>
      <c r="M889">
        <v>350.2661412863939</v>
      </c>
      <c r="N889">
        <v>260.6287394629093</v>
      </c>
    </row>
    <row r="890" spans="1:14">
      <c r="A890">
        <v>888</v>
      </c>
      <c r="B890">
        <v>33.88127492132414</v>
      </c>
      <c r="C890">
        <v>4754.606955331613</v>
      </c>
      <c r="D890">
        <v>0.4052998776627302</v>
      </c>
      <c r="E890">
        <v>433.4817209190007</v>
      </c>
      <c r="F890">
        <v>7.648598708400843</v>
      </c>
      <c r="G890">
        <v>42095.09402430927</v>
      </c>
      <c r="H890">
        <v>0.4822111108714347</v>
      </c>
      <c r="I890">
        <v>0.203255917526996</v>
      </c>
      <c r="J890">
        <v>22.06748579603382</v>
      </c>
      <c r="K890">
        <v>2.854044909010569</v>
      </c>
      <c r="L890">
        <v>925.0080340022411</v>
      </c>
      <c r="M890">
        <v>350.2646249151334</v>
      </c>
      <c r="N890">
        <v>260.6292205484492</v>
      </c>
    </row>
    <row r="891" spans="1:14">
      <c r="A891">
        <v>889</v>
      </c>
      <c r="B891">
        <v>33.88060991025642</v>
      </c>
      <c r="C891">
        <v>4754.510200066326</v>
      </c>
      <c r="D891">
        <v>0.4053009148503418</v>
      </c>
      <c r="E891">
        <v>433.4740270556627</v>
      </c>
      <c r="F891">
        <v>7.648752646384692</v>
      </c>
      <c r="G891">
        <v>42095.07773934383</v>
      </c>
      <c r="H891">
        <v>0.4822083741169915</v>
      </c>
      <c r="I891">
        <v>0.2032547639626694</v>
      </c>
      <c r="J891">
        <v>22.06743182426421</v>
      </c>
      <c r="K891">
        <v>2.854044909010569</v>
      </c>
      <c r="L891">
        <v>925.0080340022411</v>
      </c>
      <c r="M891">
        <v>350.2666128280775</v>
      </c>
      <c r="N891">
        <v>260.6316527053803</v>
      </c>
    </row>
    <row r="892" spans="1:14">
      <c r="A892">
        <v>890</v>
      </c>
      <c r="B892">
        <v>33.88107163288587</v>
      </c>
      <c r="C892">
        <v>4754.518596432686</v>
      </c>
      <c r="D892">
        <v>0.4052959108221027</v>
      </c>
      <c r="E892">
        <v>433.4756438493442</v>
      </c>
      <c r="F892">
        <v>7.648762295754887</v>
      </c>
      <c r="G892">
        <v>42095.29793902273</v>
      </c>
      <c r="H892">
        <v>0.4822075969177746</v>
      </c>
      <c r="I892">
        <v>0.2032544363668584</v>
      </c>
      <c r="J892">
        <v>22.06737002695607</v>
      </c>
      <c r="K892">
        <v>2.854044909010569</v>
      </c>
      <c r="L892">
        <v>925.0080340022411</v>
      </c>
      <c r="M892">
        <v>350.2671773711062</v>
      </c>
      <c r="N892">
        <v>260.6311013594416</v>
      </c>
    </row>
    <row r="893" spans="1:14">
      <c r="A893">
        <v>891</v>
      </c>
      <c r="B893">
        <v>33.8808990085003</v>
      </c>
      <c r="C893">
        <v>4754.53694990449</v>
      </c>
      <c r="D893">
        <v>0.4053001837848196</v>
      </c>
      <c r="E893">
        <v>433.4761523750456</v>
      </c>
      <c r="F893">
        <v>7.648717760826339</v>
      </c>
      <c r="G893">
        <v>42095.15521578232</v>
      </c>
      <c r="H893">
        <v>0.4822067767369543</v>
      </c>
      <c r="I893">
        <v>0.2032540906539509</v>
      </c>
      <c r="J893">
        <v>22.06743004640434</v>
      </c>
      <c r="K893">
        <v>2.854044909010569</v>
      </c>
      <c r="L893">
        <v>925.0080340022411</v>
      </c>
      <c r="M893">
        <v>350.2677731371441</v>
      </c>
      <c r="N893">
        <v>260.6306484218891</v>
      </c>
    </row>
    <row r="894" spans="1:14">
      <c r="A894">
        <v>892</v>
      </c>
      <c r="B894">
        <v>33.88141330935917</v>
      </c>
      <c r="C894">
        <v>4754.533015900846</v>
      </c>
      <c r="D894">
        <v>0.4052894326263328</v>
      </c>
      <c r="E894">
        <v>433.4766646246181</v>
      </c>
      <c r="F894">
        <v>7.648779007012255</v>
      </c>
      <c r="G894">
        <v>42095.67742964131</v>
      </c>
      <c r="H894">
        <v>0.4822084810323417</v>
      </c>
      <c r="I894">
        <v>0.2032548090283618</v>
      </c>
      <c r="J894">
        <v>22.06737757708081</v>
      </c>
      <c r="K894">
        <v>2.854044909010569</v>
      </c>
      <c r="L894">
        <v>925.0080340022411</v>
      </c>
      <c r="M894">
        <v>350.2665351669014</v>
      </c>
      <c r="N894">
        <v>260.6302428942183</v>
      </c>
    </row>
    <row r="895" spans="1:14">
      <c r="A895">
        <v>893</v>
      </c>
      <c r="B895">
        <v>33.88215050036311</v>
      </c>
      <c r="C895">
        <v>4754.642208304173</v>
      </c>
      <c r="D895">
        <v>0.4052886033998209</v>
      </c>
      <c r="E895">
        <v>433.4855943299444</v>
      </c>
      <c r="F895">
        <v>7.64859594402316</v>
      </c>
      <c r="G895">
        <v>42095.60700873642</v>
      </c>
      <c r="H895">
        <v>0.482211083092929</v>
      </c>
      <c r="I895">
        <v>0.2032559058181292</v>
      </c>
      <c r="J895">
        <v>22.06742548757826</v>
      </c>
      <c r="K895">
        <v>2.854044909010569</v>
      </c>
      <c r="L895">
        <v>925.0080340022411</v>
      </c>
      <c r="M895">
        <v>350.2646450926612</v>
      </c>
      <c r="N895">
        <v>260.6277371513548</v>
      </c>
    </row>
    <row r="896" spans="1:14">
      <c r="A896">
        <v>894</v>
      </c>
      <c r="B896">
        <v>33.88088189567464</v>
      </c>
      <c r="C896">
        <v>4754.409490861568</v>
      </c>
      <c r="D896">
        <v>0.4052962592067526</v>
      </c>
      <c r="E896">
        <v>433.4671130267442</v>
      </c>
      <c r="F896">
        <v>7.648937299728286</v>
      </c>
      <c r="G896">
        <v>42095.29297496963</v>
      </c>
      <c r="H896">
        <v>0.4822061611141765</v>
      </c>
      <c r="I896">
        <v>0.2032538311639273</v>
      </c>
      <c r="J896">
        <v>22.0672871177643</v>
      </c>
      <c r="K896">
        <v>2.854044909010569</v>
      </c>
      <c r="L896">
        <v>925.0080340022411</v>
      </c>
      <c r="M896">
        <v>350.2682203168709</v>
      </c>
      <c r="N896">
        <v>260.6321471066872</v>
      </c>
    </row>
    <row r="897" spans="1:14">
      <c r="A897">
        <v>895</v>
      </c>
      <c r="B897">
        <v>33.88150642786344</v>
      </c>
      <c r="C897">
        <v>4754.437938336235</v>
      </c>
      <c r="D897">
        <v>0.4052981017388732</v>
      </c>
      <c r="E897">
        <v>433.4702107824776</v>
      </c>
      <c r="F897">
        <v>7.64889541552405</v>
      </c>
      <c r="G897">
        <v>42095.32988917048</v>
      </c>
      <c r="H897">
        <v>0.4822058616841461</v>
      </c>
      <c r="I897">
        <v>0.2032537049517265</v>
      </c>
      <c r="J897">
        <v>22.06725989095372</v>
      </c>
      <c r="K897">
        <v>2.854044909010569</v>
      </c>
      <c r="L897">
        <v>925.0080340022411</v>
      </c>
      <c r="M897">
        <v>350.2684378190464</v>
      </c>
      <c r="N897">
        <v>260.6303747057893</v>
      </c>
    </row>
    <row r="898" spans="1:14">
      <c r="A898">
        <v>896</v>
      </c>
      <c r="B898">
        <v>33.88075580125562</v>
      </c>
      <c r="C898">
        <v>4754.419388458422</v>
      </c>
      <c r="D898">
        <v>0.4052981807027626</v>
      </c>
      <c r="E898">
        <v>433.4673473299408</v>
      </c>
      <c r="F898">
        <v>7.64892624447111</v>
      </c>
      <c r="G898">
        <v>42095.33926450701</v>
      </c>
      <c r="H898">
        <v>0.4822054650096684</v>
      </c>
      <c r="I898">
        <v>0.2032535377501977</v>
      </c>
      <c r="J898">
        <v>22.067325694059</v>
      </c>
      <c r="K898">
        <v>2.854044909010569</v>
      </c>
      <c r="L898">
        <v>925.0080340022411</v>
      </c>
      <c r="M898">
        <v>350.2687259587703</v>
      </c>
      <c r="N898">
        <v>260.6319612031926</v>
      </c>
    </row>
    <row r="899" spans="1:14">
      <c r="A899">
        <v>897</v>
      </c>
      <c r="B899">
        <v>33.8811743977571</v>
      </c>
      <c r="C899">
        <v>4754.521779433465</v>
      </c>
      <c r="D899">
        <v>0.4053022066690831</v>
      </c>
      <c r="E899">
        <v>433.4749902482119</v>
      </c>
      <c r="F899">
        <v>7.648720363366865</v>
      </c>
      <c r="G899">
        <v>42094.94789415119</v>
      </c>
      <c r="H899">
        <v>0.4822086294955702</v>
      </c>
      <c r="I899">
        <v>0.2032548716068239</v>
      </c>
      <c r="J899">
        <v>22.06741151114754</v>
      </c>
      <c r="K899">
        <v>2.854044909010569</v>
      </c>
      <c r="L899">
        <v>925.0080340022411</v>
      </c>
      <c r="M899">
        <v>350.2664273262339</v>
      </c>
      <c r="N899">
        <v>260.62979068204</v>
      </c>
    </row>
    <row r="900" spans="1:14">
      <c r="A900">
        <v>898</v>
      </c>
      <c r="B900">
        <v>33.87852832309837</v>
      </c>
      <c r="C900">
        <v>4754.192405007248</v>
      </c>
      <c r="D900">
        <v>0.4052945807344362</v>
      </c>
      <c r="E900">
        <v>433.4475565906358</v>
      </c>
      <c r="F900">
        <v>7.649305444177818</v>
      </c>
      <c r="G900">
        <v>42095.47248188474</v>
      </c>
      <c r="H900">
        <v>0.4822000090849338</v>
      </c>
      <c r="I900">
        <v>0.2032512380334079</v>
      </c>
      <c r="J900">
        <v>22.06728387729671</v>
      </c>
      <c r="K900">
        <v>2.854044909010569</v>
      </c>
      <c r="L900">
        <v>925.0080340022411</v>
      </c>
      <c r="M900">
        <v>350.2726891271017</v>
      </c>
      <c r="N900">
        <v>260.6394096411098</v>
      </c>
    </row>
    <row r="901" spans="1:14">
      <c r="A901">
        <v>899</v>
      </c>
      <c r="B901">
        <v>33.8821448320889</v>
      </c>
      <c r="C901">
        <v>4754.611450539881</v>
      </c>
      <c r="D901">
        <v>0.4052996341924647</v>
      </c>
      <c r="E901">
        <v>433.4827801683384</v>
      </c>
      <c r="F901">
        <v>7.648638846163272</v>
      </c>
      <c r="G901">
        <v>42095.54446732724</v>
      </c>
      <c r="H901">
        <v>0.4822085359569591</v>
      </c>
      <c r="I901">
        <v>0.2032548321795361</v>
      </c>
      <c r="J901">
        <v>22.06743550240682</v>
      </c>
      <c r="K901">
        <v>2.854044909010569</v>
      </c>
      <c r="L901">
        <v>925.0080340022411</v>
      </c>
      <c r="M901">
        <v>350.2664952707696</v>
      </c>
      <c r="N901">
        <v>260.6264807348674</v>
      </c>
    </row>
    <row r="902" spans="1:14">
      <c r="A902">
        <v>900</v>
      </c>
      <c r="B902">
        <v>33.87811147805368</v>
      </c>
      <c r="C902">
        <v>4754.083920183727</v>
      </c>
      <c r="D902">
        <v>0.4052990840178491</v>
      </c>
      <c r="E902">
        <v>433.4403800779735</v>
      </c>
      <c r="F902">
        <v>7.649429680696363</v>
      </c>
      <c r="G902">
        <v>42094.99407645263</v>
      </c>
      <c r="H902">
        <v>0.4821988668630406</v>
      </c>
      <c r="I902">
        <v>0.2032507565775607</v>
      </c>
      <c r="J902">
        <v>22.06714690202912</v>
      </c>
      <c r="K902">
        <v>2.854044909010569</v>
      </c>
      <c r="L902">
        <v>925.0080340022411</v>
      </c>
      <c r="M902">
        <v>350.2735188452166</v>
      </c>
      <c r="N902">
        <v>260.6418665786325</v>
      </c>
    </row>
    <row r="903" spans="1:14">
      <c r="A903">
        <v>901</v>
      </c>
      <c r="B903">
        <v>33.88066491097557</v>
      </c>
      <c r="C903">
        <v>4754.407046407131</v>
      </c>
      <c r="D903">
        <v>0.4052978207736394</v>
      </c>
      <c r="E903">
        <v>433.4666020555599</v>
      </c>
      <c r="F903">
        <v>7.648935678654063</v>
      </c>
      <c r="G903">
        <v>42095.24016551877</v>
      </c>
      <c r="H903">
        <v>0.4822061204465216</v>
      </c>
      <c r="I903">
        <v>0.2032538140221789</v>
      </c>
      <c r="J903">
        <v>22.06730739285806</v>
      </c>
      <c r="K903">
        <v>2.854044909010569</v>
      </c>
      <c r="L903">
        <v>925.0080340022411</v>
      </c>
      <c r="M903">
        <v>350.2682498573243</v>
      </c>
      <c r="N903">
        <v>260.6325357641223</v>
      </c>
    </row>
    <row r="904" spans="1:14">
      <c r="A904">
        <v>902</v>
      </c>
      <c r="B904">
        <v>33.88074272348454</v>
      </c>
      <c r="C904">
        <v>4754.403382557342</v>
      </c>
      <c r="D904">
        <v>0.4052900994137811</v>
      </c>
      <c r="E904">
        <v>433.4662404483535</v>
      </c>
      <c r="F904">
        <v>7.648988866471734</v>
      </c>
      <c r="G904">
        <v>42095.68986909652</v>
      </c>
      <c r="H904">
        <v>0.4822062661969687</v>
      </c>
      <c r="I904">
        <v>0.2032538754571815</v>
      </c>
      <c r="J904">
        <v>22.06730437009319</v>
      </c>
      <c r="K904">
        <v>2.854044909010569</v>
      </c>
      <c r="L904">
        <v>925.0080340022411</v>
      </c>
      <c r="M904">
        <v>350.2681439861288</v>
      </c>
      <c r="N904">
        <v>260.6325847991378</v>
      </c>
    </row>
    <row r="905" spans="1:14">
      <c r="A905">
        <v>903</v>
      </c>
      <c r="B905">
        <v>33.88035234779949</v>
      </c>
      <c r="C905">
        <v>4754.384949700178</v>
      </c>
      <c r="D905">
        <v>0.4052965307889443</v>
      </c>
      <c r="E905">
        <v>433.4644667606531</v>
      </c>
      <c r="F905">
        <v>7.64900235786044</v>
      </c>
      <c r="G905">
        <v>42095.5361701689</v>
      </c>
      <c r="H905">
        <v>0.4822019120013555</v>
      </c>
      <c r="I905">
        <v>0.2032520401282053</v>
      </c>
      <c r="J905">
        <v>22.06731567589283</v>
      </c>
      <c r="K905">
        <v>2.854044909010569</v>
      </c>
      <c r="L905">
        <v>925.0080340022411</v>
      </c>
      <c r="M905">
        <v>350.2713068437973</v>
      </c>
      <c r="N905">
        <v>260.6335208422516</v>
      </c>
    </row>
    <row r="906" spans="1:14">
      <c r="A906">
        <v>904</v>
      </c>
      <c r="B906">
        <v>33.88072704339068</v>
      </c>
      <c r="C906">
        <v>4754.383586064893</v>
      </c>
      <c r="D906">
        <v>0.405301494161501</v>
      </c>
      <c r="E906">
        <v>433.4646488697386</v>
      </c>
      <c r="F906">
        <v>7.648963461450216</v>
      </c>
      <c r="G906">
        <v>42095.14545236123</v>
      </c>
      <c r="H906">
        <v>0.482204702479832</v>
      </c>
      <c r="I906">
        <v>0.2032532163376503</v>
      </c>
      <c r="J906">
        <v>22.06729025747897</v>
      </c>
      <c r="K906">
        <v>2.854044909010569</v>
      </c>
      <c r="L906">
        <v>925.0080340022411</v>
      </c>
      <c r="M906">
        <v>350.2692798529007</v>
      </c>
      <c r="N906">
        <v>260.6320820271022</v>
      </c>
    </row>
    <row r="907" spans="1:14">
      <c r="A907">
        <v>905</v>
      </c>
      <c r="B907">
        <v>33.88060177491594</v>
      </c>
      <c r="C907">
        <v>4754.390939765261</v>
      </c>
      <c r="D907">
        <v>0.4052956825832428</v>
      </c>
      <c r="E907">
        <v>433.4650672071998</v>
      </c>
      <c r="F907">
        <v>7.648988856176133</v>
      </c>
      <c r="G907">
        <v>42095.4994216417</v>
      </c>
      <c r="H907">
        <v>0.4822046824042168</v>
      </c>
      <c r="I907">
        <v>0.2032532078756147</v>
      </c>
      <c r="J907">
        <v>22.06730832236041</v>
      </c>
      <c r="K907">
        <v>2.854044909010569</v>
      </c>
      <c r="L907">
        <v>925.0080340022411</v>
      </c>
      <c r="M907">
        <v>350.2692944356525</v>
      </c>
      <c r="N907">
        <v>260.6326907788675</v>
      </c>
    </row>
    <row r="908" spans="1:14">
      <c r="A908">
        <v>906</v>
      </c>
      <c r="B908">
        <v>33.88034047193995</v>
      </c>
      <c r="C908">
        <v>4754.376604155997</v>
      </c>
      <c r="D908">
        <v>0.4052956105629109</v>
      </c>
      <c r="E908">
        <v>433.4630901649238</v>
      </c>
      <c r="F908">
        <v>7.649002279914358</v>
      </c>
      <c r="G908">
        <v>42095.40775882456</v>
      </c>
      <c r="H908">
        <v>0.4822056614330908</v>
      </c>
      <c r="I908">
        <v>0.2032536205442728</v>
      </c>
      <c r="J908">
        <v>22.06734392916714</v>
      </c>
      <c r="K908">
        <v>2.854044909010569</v>
      </c>
      <c r="L908">
        <v>925.0080340022411</v>
      </c>
      <c r="M908">
        <v>350.2685832790233</v>
      </c>
      <c r="N908">
        <v>260.6331771069419</v>
      </c>
    </row>
    <row r="909" spans="1:14">
      <c r="A909">
        <v>907</v>
      </c>
      <c r="B909">
        <v>33.88093429677885</v>
      </c>
      <c r="C909">
        <v>4754.488703742782</v>
      </c>
      <c r="D909">
        <v>0.4052978552450617</v>
      </c>
      <c r="E909">
        <v>433.4718452435451</v>
      </c>
      <c r="F909">
        <v>7.648823235596835</v>
      </c>
      <c r="G909">
        <v>42095.42013044414</v>
      </c>
      <c r="H909">
        <v>0.4822062874616495</v>
      </c>
      <c r="I909">
        <v>0.203253884420418</v>
      </c>
      <c r="J909">
        <v>22.06742086626013</v>
      </c>
      <c r="K909">
        <v>2.854044909010569</v>
      </c>
      <c r="L909">
        <v>925.0080340022411</v>
      </c>
      <c r="M909">
        <v>350.2681285397507</v>
      </c>
      <c r="N909">
        <v>260.6306241966582</v>
      </c>
    </row>
    <row r="910" spans="1:14">
      <c r="A910">
        <v>908</v>
      </c>
      <c r="B910">
        <v>33.88019266737013</v>
      </c>
      <c r="C910">
        <v>4754.423655582972</v>
      </c>
      <c r="D910">
        <v>0.4052938238026004</v>
      </c>
      <c r="E910">
        <v>433.4660563493204</v>
      </c>
      <c r="F910">
        <v>7.648906222341138</v>
      </c>
      <c r="G910">
        <v>42095.21415497216</v>
      </c>
      <c r="H910">
        <v>0.4822102096375799</v>
      </c>
      <c r="I910">
        <v>0.2032555376495731</v>
      </c>
      <c r="J910">
        <v>22.06741458904417</v>
      </c>
      <c r="K910">
        <v>2.854044909010569</v>
      </c>
      <c r="L910">
        <v>925.0080340022411</v>
      </c>
      <c r="M910">
        <v>350.2652795473499</v>
      </c>
      <c r="N910">
        <v>260.6332938697049</v>
      </c>
    </row>
    <row r="911" spans="1:14">
      <c r="A911">
        <v>909</v>
      </c>
      <c r="B911">
        <v>33.87984796984323</v>
      </c>
      <c r="C911">
        <v>4754.337328044204</v>
      </c>
      <c r="D911">
        <v>0.4052914535192042</v>
      </c>
      <c r="E911">
        <v>433.459268276397</v>
      </c>
      <c r="F911">
        <v>7.649070968201396</v>
      </c>
      <c r="G911">
        <v>42095.46004726142</v>
      </c>
      <c r="H911">
        <v>0.4822081876981026</v>
      </c>
      <c r="I911">
        <v>0.2032546853855867</v>
      </c>
      <c r="J911">
        <v>22.06736134401592</v>
      </c>
      <c r="K911">
        <v>2.854044909010569</v>
      </c>
      <c r="L911">
        <v>925.0080340022411</v>
      </c>
      <c r="M911">
        <v>350.2667482391186</v>
      </c>
      <c r="N911">
        <v>260.6347948682254</v>
      </c>
    </row>
    <row r="912" spans="1:14">
      <c r="A912">
        <v>910</v>
      </c>
      <c r="B912">
        <v>33.87966280240524</v>
      </c>
      <c r="C912">
        <v>4754.246551143679</v>
      </c>
      <c r="D912">
        <v>0.4052941349960089</v>
      </c>
      <c r="E912">
        <v>433.4522313578756</v>
      </c>
      <c r="F912">
        <v>7.649225058950026</v>
      </c>
      <c r="G912">
        <v>42095.53650017313</v>
      </c>
      <c r="H912">
        <v>0.4822072930219499</v>
      </c>
      <c r="I912">
        <v>0.2032543082722888</v>
      </c>
      <c r="J912">
        <v>22.06729425919241</v>
      </c>
      <c r="K912">
        <v>2.854044909010569</v>
      </c>
      <c r="L912">
        <v>925.0080340022411</v>
      </c>
      <c r="M912">
        <v>350.267398115865</v>
      </c>
      <c r="N912">
        <v>260.635179247672</v>
      </c>
    </row>
    <row r="913" spans="1:14">
      <c r="A913">
        <v>911</v>
      </c>
      <c r="B913">
        <v>33.8798077849172</v>
      </c>
      <c r="C913">
        <v>4754.340475737972</v>
      </c>
      <c r="D913">
        <v>0.4052959089358011</v>
      </c>
      <c r="E913">
        <v>433.4601782020721</v>
      </c>
      <c r="F913">
        <v>7.649045179478053</v>
      </c>
      <c r="G913">
        <v>42095.26298438504</v>
      </c>
      <c r="H913">
        <v>0.4822052218300062</v>
      </c>
      <c r="I913">
        <v>0.203253435247986</v>
      </c>
      <c r="J913">
        <v>22.06732910232266</v>
      </c>
      <c r="K913">
        <v>2.854044909010569</v>
      </c>
      <c r="L913">
        <v>925.0080340022411</v>
      </c>
      <c r="M913">
        <v>350.2689026018812</v>
      </c>
      <c r="N913">
        <v>260.6352606786219</v>
      </c>
    </row>
    <row r="914" spans="1:14">
      <c r="A914">
        <v>912</v>
      </c>
      <c r="B914">
        <v>33.88187313416453</v>
      </c>
      <c r="C914">
        <v>4754.579539259201</v>
      </c>
      <c r="D914">
        <v>0.4052989692541377</v>
      </c>
      <c r="E914">
        <v>433.4793635016898</v>
      </c>
      <c r="F914">
        <v>7.64866226430054</v>
      </c>
      <c r="G914">
        <v>42095.27899839776</v>
      </c>
      <c r="H914">
        <v>0.482209533203883</v>
      </c>
      <c r="I914">
        <v>0.203255252527251</v>
      </c>
      <c r="J914">
        <v>22.0674573517313</v>
      </c>
      <c r="K914">
        <v>2.854044909010569</v>
      </c>
      <c r="L914">
        <v>925.0080340022411</v>
      </c>
      <c r="M914">
        <v>350.2657708923386</v>
      </c>
      <c r="N914">
        <v>260.6274335667725</v>
      </c>
    </row>
    <row r="915" spans="1:14">
      <c r="A915">
        <v>913</v>
      </c>
      <c r="B915">
        <v>33.88013405897956</v>
      </c>
      <c r="C915">
        <v>4754.32585269682</v>
      </c>
      <c r="D915">
        <v>0.4052952830026162</v>
      </c>
      <c r="E915">
        <v>433.4594000133228</v>
      </c>
      <c r="F915">
        <v>7.649087550737793</v>
      </c>
      <c r="G915">
        <v>42095.44217333138</v>
      </c>
      <c r="H915">
        <v>0.4822041432388194</v>
      </c>
      <c r="I915">
        <v>0.2032529806130007</v>
      </c>
      <c r="J915">
        <v>22.06729634230322</v>
      </c>
      <c r="K915">
        <v>2.854044909010569</v>
      </c>
      <c r="L915">
        <v>925.0080340022411</v>
      </c>
      <c r="M915">
        <v>350.2696860811536</v>
      </c>
      <c r="N915">
        <v>260.6342961288477</v>
      </c>
    </row>
    <row r="916" spans="1:14">
      <c r="A916">
        <v>914</v>
      </c>
      <c r="B916">
        <v>33.88150484376247</v>
      </c>
      <c r="C916">
        <v>4754.520372592884</v>
      </c>
      <c r="D916">
        <v>0.4052951094100567</v>
      </c>
      <c r="E916">
        <v>433.4756340096704</v>
      </c>
      <c r="F916">
        <v>7.64875235540033</v>
      </c>
      <c r="G916">
        <v>42095.23058664055</v>
      </c>
      <c r="H916">
        <v>0.482207345538739</v>
      </c>
      <c r="I916">
        <v>0.2032543304085439</v>
      </c>
      <c r="J916">
        <v>22.06736772675547</v>
      </c>
      <c r="K916">
        <v>2.854044909010569</v>
      </c>
      <c r="L916">
        <v>925.0080340022411</v>
      </c>
      <c r="M916">
        <v>350.267359968542</v>
      </c>
      <c r="N916">
        <v>260.6298953478353</v>
      </c>
    </row>
    <row r="917" spans="1:14">
      <c r="A917">
        <v>915</v>
      </c>
      <c r="B917">
        <v>33.88001243836131</v>
      </c>
      <c r="C917">
        <v>4754.341863223473</v>
      </c>
      <c r="D917">
        <v>0.405294720932112</v>
      </c>
      <c r="E917">
        <v>433.4599310081595</v>
      </c>
      <c r="F917">
        <v>7.649058135566917</v>
      </c>
      <c r="G917">
        <v>42095.40740561495</v>
      </c>
      <c r="H917">
        <v>0.4822066878428902</v>
      </c>
      <c r="I917">
        <v>0.2032540531843776</v>
      </c>
      <c r="J917">
        <v>22.0673445467206</v>
      </c>
      <c r="K917">
        <v>2.854044909010569</v>
      </c>
      <c r="L917">
        <v>925.0080340022411</v>
      </c>
      <c r="M917">
        <v>350.2678377084712</v>
      </c>
      <c r="N917">
        <v>260.6340750725942</v>
      </c>
    </row>
    <row r="918" spans="1:14">
      <c r="A918">
        <v>916</v>
      </c>
      <c r="B918">
        <v>33.87930892837381</v>
      </c>
      <c r="C918">
        <v>4754.24636894742</v>
      </c>
      <c r="D918">
        <v>0.4052981877070956</v>
      </c>
      <c r="E918">
        <v>433.4518962167115</v>
      </c>
      <c r="F918">
        <v>7.649207875635566</v>
      </c>
      <c r="G918">
        <v>42095.37032543198</v>
      </c>
      <c r="H918">
        <v>0.4822002095060491</v>
      </c>
      <c r="I918">
        <v>0.2032513225125432</v>
      </c>
      <c r="J918">
        <v>22.06729882265395</v>
      </c>
      <c r="K918">
        <v>2.854044909010569</v>
      </c>
      <c r="L918">
        <v>925.0080340022411</v>
      </c>
      <c r="M918">
        <v>350.2725435401832</v>
      </c>
      <c r="N918">
        <v>260.6362864338524</v>
      </c>
    </row>
    <row r="919" spans="1:14">
      <c r="A919">
        <v>917</v>
      </c>
      <c r="B919">
        <v>33.8781744188702</v>
      </c>
      <c r="C919">
        <v>4754.074398379018</v>
      </c>
      <c r="D919">
        <v>0.4052974523466402</v>
      </c>
      <c r="E919">
        <v>433.4377338651248</v>
      </c>
      <c r="F919">
        <v>7.649495291367161</v>
      </c>
      <c r="G919">
        <v>42095.47223972213</v>
      </c>
      <c r="H919">
        <v>0.4821969386327991</v>
      </c>
      <c r="I919">
        <v>0.2032499438127817</v>
      </c>
      <c r="J919">
        <v>22.06722217260778</v>
      </c>
      <c r="K919">
        <v>2.854044909010569</v>
      </c>
      <c r="L919">
        <v>925.0080340022411</v>
      </c>
      <c r="M919">
        <v>350.2749195343076</v>
      </c>
      <c r="N919">
        <v>260.6402296089651</v>
      </c>
    </row>
    <row r="920" spans="1:14">
      <c r="A920">
        <v>918</v>
      </c>
      <c r="B920">
        <v>33.88037173048111</v>
      </c>
      <c r="C920">
        <v>4754.376516671437</v>
      </c>
      <c r="D920">
        <v>0.4052952647054688</v>
      </c>
      <c r="E920">
        <v>433.4624506929777</v>
      </c>
      <c r="F920">
        <v>7.64904217933248</v>
      </c>
      <c r="G920">
        <v>42095.7858141985</v>
      </c>
      <c r="H920">
        <v>0.4822006794238693</v>
      </c>
      <c r="I920">
        <v>0.2032515205867384</v>
      </c>
      <c r="J920">
        <v>22.06736350125503</v>
      </c>
      <c r="K920">
        <v>2.854044909010569</v>
      </c>
      <c r="L920">
        <v>925.0080340022411</v>
      </c>
      <c r="M920">
        <v>350.2722021899586</v>
      </c>
      <c r="N920">
        <v>260.632611466052</v>
      </c>
    </row>
    <row r="921" spans="1:14">
      <c r="A921">
        <v>919</v>
      </c>
      <c r="B921">
        <v>33.87874494704926</v>
      </c>
      <c r="C921">
        <v>4754.166821189285</v>
      </c>
      <c r="D921">
        <v>0.4052964464099272</v>
      </c>
      <c r="E921">
        <v>433.4454598820458</v>
      </c>
      <c r="F921">
        <v>7.649342789029697</v>
      </c>
      <c r="G921">
        <v>42095.43617232017</v>
      </c>
      <c r="H921">
        <v>0.4821986168296403</v>
      </c>
      <c r="I921">
        <v>0.2032506511864424</v>
      </c>
      <c r="J921">
        <v>22.06725904819547</v>
      </c>
      <c r="K921">
        <v>2.854044909010569</v>
      </c>
      <c r="L921">
        <v>925.0080340022411</v>
      </c>
      <c r="M921">
        <v>350.2737004717809</v>
      </c>
      <c r="N921">
        <v>260.6385500428107</v>
      </c>
    </row>
    <row r="922" spans="1:14">
      <c r="A922">
        <v>920</v>
      </c>
      <c r="B922">
        <v>33.87813514731291</v>
      </c>
      <c r="C922">
        <v>4754.067750289655</v>
      </c>
      <c r="D922">
        <v>0.4053014446876138</v>
      </c>
      <c r="E922">
        <v>433.4377405978282</v>
      </c>
      <c r="F922">
        <v>7.649486995696091</v>
      </c>
      <c r="G922">
        <v>42095.29165430098</v>
      </c>
      <c r="H922">
        <v>0.482194669339628</v>
      </c>
      <c r="I922">
        <v>0.2032489872871953</v>
      </c>
      <c r="J922">
        <v>22.06719276208626</v>
      </c>
      <c r="K922">
        <v>2.854044909010569</v>
      </c>
      <c r="L922">
        <v>925.0080340022411</v>
      </c>
      <c r="M922">
        <v>350.2765679898659</v>
      </c>
      <c r="N922">
        <v>260.6404548046093</v>
      </c>
    </row>
    <row r="923" spans="1:14">
      <c r="A923">
        <v>921</v>
      </c>
      <c r="B923">
        <v>33.87928015478516</v>
      </c>
      <c r="C923">
        <v>4754.198621172391</v>
      </c>
      <c r="D923">
        <v>0.4052977787482136</v>
      </c>
      <c r="E923">
        <v>433.4489060353878</v>
      </c>
      <c r="F923">
        <v>7.649288936815354</v>
      </c>
      <c r="G923">
        <v>42095.41062201675</v>
      </c>
      <c r="H923">
        <v>0.4821980774413264</v>
      </c>
      <c r="I923">
        <v>0.2032504238298674</v>
      </c>
      <c r="J923">
        <v>22.06722134481381</v>
      </c>
      <c r="K923">
        <v>2.854044909010569</v>
      </c>
      <c r="L923">
        <v>925.0080340022411</v>
      </c>
      <c r="M923">
        <v>350.274092289065</v>
      </c>
      <c r="N923">
        <v>260.6370633952628</v>
      </c>
    </row>
    <row r="924" spans="1:14">
      <c r="A924">
        <v>922</v>
      </c>
      <c r="B924">
        <v>33.87944427071391</v>
      </c>
      <c r="C924">
        <v>4754.227938923766</v>
      </c>
      <c r="D924">
        <v>0.4053053229554408</v>
      </c>
      <c r="E924">
        <v>433.4512538816046</v>
      </c>
      <c r="F924">
        <v>7.649204915940317</v>
      </c>
      <c r="G924">
        <v>42095.06023313614</v>
      </c>
      <c r="H924">
        <v>0.4821990956040282</v>
      </c>
      <c r="I924">
        <v>0.2032508529937532</v>
      </c>
      <c r="J924">
        <v>22.06724451166657</v>
      </c>
      <c r="K924">
        <v>2.854044909010569</v>
      </c>
      <c r="L924">
        <v>925.0080340022411</v>
      </c>
      <c r="M924">
        <v>350.2733526858187</v>
      </c>
      <c r="N924">
        <v>260.6357479387173</v>
      </c>
    </row>
    <row r="925" spans="1:14">
      <c r="A925">
        <v>923</v>
      </c>
      <c r="B925">
        <v>33.87944401543509</v>
      </c>
      <c r="C925">
        <v>4754.24631369392</v>
      </c>
      <c r="D925">
        <v>0.4053060497611762</v>
      </c>
      <c r="E925">
        <v>433.4519870527056</v>
      </c>
      <c r="F925">
        <v>7.649178994982532</v>
      </c>
      <c r="G925">
        <v>42095.09486866452</v>
      </c>
      <c r="H925">
        <v>0.4821988276182848</v>
      </c>
      <c r="I925">
        <v>0.2032507400355759</v>
      </c>
      <c r="J925">
        <v>22.06729031692393</v>
      </c>
      <c r="K925">
        <v>2.854044909010569</v>
      </c>
      <c r="L925">
        <v>925.0080340022411</v>
      </c>
      <c r="M925">
        <v>350.273547352956</v>
      </c>
      <c r="N925">
        <v>260.6351131956699</v>
      </c>
    </row>
    <row r="926" spans="1:14">
      <c r="A926">
        <v>924</v>
      </c>
      <c r="B926">
        <v>33.87884683244012</v>
      </c>
      <c r="C926">
        <v>4754.228678092994</v>
      </c>
      <c r="D926">
        <v>0.4053162524870134</v>
      </c>
      <c r="E926">
        <v>433.4499821560419</v>
      </c>
      <c r="F926">
        <v>7.649151151099775</v>
      </c>
      <c r="G926">
        <v>42094.56032055636</v>
      </c>
      <c r="H926">
        <v>0.4821970278484513</v>
      </c>
      <c r="I926">
        <v>0.203249981417907</v>
      </c>
      <c r="J926">
        <v>22.06731781282476</v>
      </c>
      <c r="K926">
        <v>2.854044909010569</v>
      </c>
      <c r="L926">
        <v>925.0080340022411</v>
      </c>
      <c r="M926">
        <v>350.2748547267632</v>
      </c>
      <c r="N926">
        <v>260.6360562644108</v>
      </c>
    </row>
    <row r="927" spans="1:14">
      <c r="A927">
        <v>925</v>
      </c>
      <c r="B927">
        <v>33.87992257509222</v>
      </c>
      <c r="C927">
        <v>4754.286152611726</v>
      </c>
      <c r="D927">
        <v>0.4053065330030762</v>
      </c>
      <c r="E927">
        <v>433.4561685933385</v>
      </c>
      <c r="F927">
        <v>7.649093624055959</v>
      </c>
      <c r="G927">
        <v>42094.89258306297</v>
      </c>
      <c r="H927">
        <v>0.4822006590633503</v>
      </c>
      <c r="I927">
        <v>0.2032515120046136</v>
      </c>
      <c r="J927">
        <v>22.06725990399072</v>
      </c>
      <c r="K927">
        <v>2.854044909010569</v>
      </c>
      <c r="L927">
        <v>925.0080340022411</v>
      </c>
      <c r="M927">
        <v>350.2722169799078</v>
      </c>
      <c r="N927">
        <v>260.6341512717455</v>
      </c>
    </row>
    <row r="928" spans="1:14">
      <c r="A928">
        <v>926</v>
      </c>
      <c r="B928">
        <v>33.88042050487937</v>
      </c>
      <c r="C928">
        <v>4754.422677419368</v>
      </c>
      <c r="D928">
        <v>0.4052990428749549</v>
      </c>
      <c r="E928">
        <v>433.4665115052875</v>
      </c>
      <c r="F928">
        <v>7.648913852959907</v>
      </c>
      <c r="G928">
        <v>42095.27174958265</v>
      </c>
      <c r="H928">
        <v>0.4822032278542845</v>
      </c>
      <c r="I928">
        <v>0.2032525947709507</v>
      </c>
      <c r="J928">
        <v>22.06736830567337</v>
      </c>
      <c r="K928">
        <v>2.854044909010569</v>
      </c>
      <c r="L928">
        <v>925.0080340022411</v>
      </c>
      <c r="M928">
        <v>350.2703510112807</v>
      </c>
      <c r="N928">
        <v>260.6321857970585</v>
      </c>
    </row>
    <row r="929" spans="1:14">
      <c r="A929">
        <v>927</v>
      </c>
      <c r="B929">
        <v>33.8796531704767</v>
      </c>
      <c r="C929">
        <v>4754.20408700485</v>
      </c>
      <c r="D929">
        <v>0.4053066969862079</v>
      </c>
      <c r="E929">
        <v>433.4499854375432</v>
      </c>
      <c r="F929">
        <v>7.649244968063055</v>
      </c>
      <c r="G929">
        <v>42095.07616863651</v>
      </c>
      <c r="H929">
        <v>0.4821984123546207</v>
      </c>
      <c r="I929">
        <v>0.2032505649985534</v>
      </c>
      <c r="J929">
        <v>22.0671960969918</v>
      </c>
      <c r="K929">
        <v>2.854044909010569</v>
      </c>
      <c r="L929">
        <v>925.0080340022411</v>
      </c>
      <c r="M929">
        <v>350.2738490044611</v>
      </c>
      <c r="N929">
        <v>260.6354003029317</v>
      </c>
    </row>
    <row r="930" spans="1:14">
      <c r="A930">
        <v>928</v>
      </c>
      <c r="B930">
        <v>33.88020051773869</v>
      </c>
      <c r="C930">
        <v>4754.30557301928</v>
      </c>
      <c r="D930">
        <v>0.4053085727957535</v>
      </c>
      <c r="E930">
        <v>433.4578127334421</v>
      </c>
      <c r="F930">
        <v>7.649078273283783</v>
      </c>
      <c r="G930">
        <v>42095.04371557075</v>
      </c>
      <c r="H930">
        <v>0.4821982361158553</v>
      </c>
      <c r="I930">
        <v>0.2032504907124759</v>
      </c>
      <c r="J930">
        <v>22.06726711875617</v>
      </c>
      <c r="K930">
        <v>2.854044909010569</v>
      </c>
      <c r="L930">
        <v>925.0080340022411</v>
      </c>
      <c r="M930">
        <v>350.2739770261456</v>
      </c>
      <c r="N930">
        <v>260.6329708858166</v>
      </c>
    </row>
    <row r="931" spans="1:14">
      <c r="A931">
        <v>929</v>
      </c>
      <c r="B931">
        <v>33.88029250280049</v>
      </c>
      <c r="C931">
        <v>4754.329960008327</v>
      </c>
      <c r="D931">
        <v>0.405307150213535</v>
      </c>
      <c r="E931">
        <v>433.4595655977232</v>
      </c>
      <c r="F931">
        <v>7.649036261883619</v>
      </c>
      <c r="G931">
        <v>42095.01731942998</v>
      </c>
      <c r="H931">
        <v>0.4822005620289922</v>
      </c>
      <c r="I931">
        <v>0.2032514711038399</v>
      </c>
      <c r="J931">
        <v>22.06729361326482</v>
      </c>
      <c r="K931">
        <v>2.854044909010569</v>
      </c>
      <c r="L931">
        <v>925.0080340022411</v>
      </c>
      <c r="M931">
        <v>350.2722874660159</v>
      </c>
      <c r="N931">
        <v>260.6326515510477</v>
      </c>
    </row>
    <row r="932" spans="1:14">
      <c r="A932">
        <v>930</v>
      </c>
      <c r="B932">
        <v>33.87968542783447</v>
      </c>
      <c r="C932">
        <v>4754.352888922964</v>
      </c>
      <c r="D932">
        <v>0.4053070699536983</v>
      </c>
      <c r="E932">
        <v>433.4602638546071</v>
      </c>
      <c r="F932">
        <v>7.648980999553203</v>
      </c>
      <c r="G932">
        <v>42094.84261438844</v>
      </c>
      <c r="H932">
        <v>0.482203294274627</v>
      </c>
      <c r="I932">
        <v>0.203252622767667</v>
      </c>
      <c r="J932">
        <v>22.0673729875108</v>
      </c>
      <c r="K932">
        <v>2.854044909010569</v>
      </c>
      <c r="L932">
        <v>925.0080340022411</v>
      </c>
      <c r="M932">
        <v>350.2703027638354</v>
      </c>
      <c r="N932">
        <v>260.6339759334971</v>
      </c>
    </row>
    <row r="933" spans="1:14">
      <c r="A933">
        <v>931</v>
      </c>
      <c r="B933">
        <v>33.87961718208268</v>
      </c>
      <c r="C933">
        <v>4754.247260314248</v>
      </c>
      <c r="D933">
        <v>0.4053045144708735</v>
      </c>
      <c r="E933">
        <v>433.4529376328078</v>
      </c>
      <c r="F933">
        <v>7.649167386904468</v>
      </c>
      <c r="G933">
        <v>42094.9989750545</v>
      </c>
      <c r="H933">
        <v>0.4822003253391605</v>
      </c>
      <c r="I933">
        <v>0.2032513713371447</v>
      </c>
      <c r="J933">
        <v>22.06724596233647</v>
      </c>
      <c r="K933">
        <v>2.854044909010569</v>
      </c>
      <c r="L933">
        <v>925.0080340022411</v>
      </c>
      <c r="M933">
        <v>350.2724593984759</v>
      </c>
      <c r="N933">
        <v>260.6353173962106</v>
      </c>
    </row>
    <row r="934" spans="1:14">
      <c r="A934">
        <v>932</v>
      </c>
      <c r="B934">
        <v>33.87795466582159</v>
      </c>
      <c r="C934">
        <v>4753.957209942196</v>
      </c>
      <c r="D934">
        <v>0.4053049769086433</v>
      </c>
      <c r="E934">
        <v>433.4303835517462</v>
      </c>
      <c r="F934">
        <v>7.649653164403644</v>
      </c>
      <c r="G934">
        <v>42095.18041825086</v>
      </c>
      <c r="H934">
        <v>0.4821919255810297</v>
      </c>
      <c r="I934">
        <v>0.2032478307705601</v>
      </c>
      <c r="J934">
        <v>22.06704646197217</v>
      </c>
      <c r="K934">
        <v>2.854044909010569</v>
      </c>
      <c r="L934">
        <v>925.0080340022411</v>
      </c>
      <c r="M934">
        <v>350.2785611264038</v>
      </c>
      <c r="N934">
        <v>260.6418789136621</v>
      </c>
    </row>
    <row r="935" spans="1:14">
      <c r="A935">
        <v>933</v>
      </c>
      <c r="B935">
        <v>33.87820725402039</v>
      </c>
      <c r="C935">
        <v>4754.067250858545</v>
      </c>
      <c r="D935">
        <v>0.4053063507894974</v>
      </c>
      <c r="E935">
        <v>433.4383901842366</v>
      </c>
      <c r="F935">
        <v>7.649443079602236</v>
      </c>
      <c r="G935">
        <v>42094.86645339022</v>
      </c>
      <c r="H935">
        <v>0.4821960479508565</v>
      </c>
      <c r="I935">
        <v>0.203249568383076</v>
      </c>
      <c r="J935">
        <v>22.06715544412816</v>
      </c>
      <c r="K935">
        <v>2.854044909010569</v>
      </c>
      <c r="L935">
        <v>925.0080340022411</v>
      </c>
      <c r="M935">
        <v>350.2755665399121</v>
      </c>
      <c r="N935">
        <v>260.6403563133989</v>
      </c>
    </row>
    <row r="936" spans="1:14">
      <c r="A936">
        <v>934</v>
      </c>
      <c r="B936">
        <v>33.87947396376609</v>
      </c>
      <c r="C936">
        <v>4754.21944781261</v>
      </c>
      <c r="D936">
        <v>0.4053059545618166</v>
      </c>
      <c r="E936">
        <v>433.4506831271624</v>
      </c>
      <c r="F936">
        <v>7.649214463296379</v>
      </c>
      <c r="G936">
        <v>42095.02111308949</v>
      </c>
      <c r="H936">
        <v>0.4821990451944735</v>
      </c>
      <c r="I936">
        <v>0.2032508317457146</v>
      </c>
      <c r="J936">
        <v>22.06723212265035</v>
      </c>
      <c r="K936">
        <v>2.854044909010569</v>
      </c>
      <c r="L936">
        <v>925.0080340022411</v>
      </c>
      <c r="M936">
        <v>350.2733893037348</v>
      </c>
      <c r="N936">
        <v>260.6356936359969</v>
      </c>
    </row>
    <row r="937" spans="1:14">
      <c r="A937">
        <v>935</v>
      </c>
      <c r="B937">
        <v>33.87954027303896</v>
      </c>
      <c r="C937">
        <v>4754.221200284638</v>
      </c>
      <c r="D937">
        <v>0.4053025814926019</v>
      </c>
      <c r="E937">
        <v>433.450946269551</v>
      </c>
      <c r="F937">
        <v>7.64922695154046</v>
      </c>
      <c r="G937">
        <v>42095.16666690778</v>
      </c>
      <c r="H937">
        <v>0.4821997773194664</v>
      </c>
      <c r="I937">
        <v>0.2032511403423725</v>
      </c>
      <c r="J937">
        <v>22.06722527980739</v>
      </c>
      <c r="K937">
        <v>2.854044909010569</v>
      </c>
      <c r="L937">
        <v>925.0080340022411</v>
      </c>
      <c r="M937">
        <v>350.2728574828701</v>
      </c>
      <c r="N937">
        <v>260.6356801153564</v>
      </c>
    </row>
    <row r="938" spans="1:14">
      <c r="A938">
        <v>936</v>
      </c>
      <c r="B938">
        <v>33.87960117674731</v>
      </c>
      <c r="C938">
        <v>4754.219795972473</v>
      </c>
      <c r="D938">
        <v>0.4053027199561877</v>
      </c>
      <c r="E938">
        <v>433.4510756295922</v>
      </c>
      <c r="F938">
        <v>7.649221152678041</v>
      </c>
      <c r="G938">
        <v>42095.0900449698</v>
      </c>
      <c r="H938">
        <v>0.482200007058226</v>
      </c>
      <c r="I938">
        <v>0.203251237179134</v>
      </c>
      <c r="J938">
        <v>22.06721074707449</v>
      </c>
      <c r="K938">
        <v>2.854044909010569</v>
      </c>
      <c r="L938">
        <v>925.0080340022411</v>
      </c>
      <c r="M938">
        <v>350.2726905993134</v>
      </c>
      <c r="N938">
        <v>260.6356762111062</v>
      </c>
    </row>
    <row r="939" spans="1:14">
      <c r="A939">
        <v>937</v>
      </c>
      <c r="B939">
        <v>33.8812785687936</v>
      </c>
      <c r="C939">
        <v>4754.431835860834</v>
      </c>
      <c r="D939">
        <v>0.405304931113089</v>
      </c>
      <c r="E939">
        <v>433.4683768087978</v>
      </c>
      <c r="F939">
        <v>7.648903696346861</v>
      </c>
      <c r="G939">
        <v>42095.31527599344</v>
      </c>
      <c r="H939">
        <v>0.482203621691274</v>
      </c>
      <c r="I939">
        <v>0.203252760776455</v>
      </c>
      <c r="J939">
        <v>22.06731717839485</v>
      </c>
      <c r="K939">
        <v>2.854044909010569</v>
      </c>
      <c r="L939">
        <v>925.0080340022411</v>
      </c>
      <c r="M939">
        <v>350.2700649300202</v>
      </c>
      <c r="N939">
        <v>260.6291987797943</v>
      </c>
    </row>
    <row r="940" spans="1:14">
      <c r="A940">
        <v>938</v>
      </c>
      <c r="B940">
        <v>33.87927590699908</v>
      </c>
      <c r="C940">
        <v>4754.166428697601</v>
      </c>
      <c r="D940">
        <v>0.4053000637928391</v>
      </c>
      <c r="E940">
        <v>433.4467845841142</v>
      </c>
      <c r="F940">
        <v>7.649337410502461</v>
      </c>
      <c r="G940">
        <v>42095.37902688606</v>
      </c>
      <c r="H940">
        <v>0.4821980342802714</v>
      </c>
      <c r="I940">
        <v>0.2032504056371306</v>
      </c>
      <c r="J940">
        <v>22.06718309215702</v>
      </c>
      <c r="K940">
        <v>2.854044909010569</v>
      </c>
      <c r="L940">
        <v>925.0080340022411</v>
      </c>
      <c r="M940">
        <v>350.2741236417426</v>
      </c>
      <c r="N940">
        <v>260.6369755581553</v>
      </c>
    </row>
    <row r="941" spans="1:14">
      <c r="A941">
        <v>939</v>
      </c>
      <c r="B941">
        <v>33.87973448078675</v>
      </c>
      <c r="C941">
        <v>4754.244713378084</v>
      </c>
      <c r="D941">
        <v>0.4053030123321454</v>
      </c>
      <c r="E941">
        <v>433.4526861971947</v>
      </c>
      <c r="F941">
        <v>7.649185533691688</v>
      </c>
      <c r="G941">
        <v>42095.13255970684</v>
      </c>
      <c r="H941">
        <v>0.4822010253885305</v>
      </c>
      <c r="I941">
        <v>0.2032516664136658</v>
      </c>
      <c r="J941">
        <v>22.06724264580443</v>
      </c>
      <c r="K941">
        <v>2.854044909010569</v>
      </c>
      <c r="L941">
        <v>925.0080340022411</v>
      </c>
      <c r="M941">
        <v>350.271950880241</v>
      </c>
      <c r="N941">
        <v>260.6347805297093</v>
      </c>
    </row>
    <row r="942" spans="1:14">
      <c r="A942">
        <v>940</v>
      </c>
      <c r="B942">
        <v>33.8795250618628</v>
      </c>
      <c r="C942">
        <v>4754.221445211035</v>
      </c>
      <c r="D942">
        <v>0.4053026088252167</v>
      </c>
      <c r="E942">
        <v>433.4510505002097</v>
      </c>
      <c r="F942">
        <v>7.649234053636295</v>
      </c>
      <c r="G942">
        <v>42095.23794377561</v>
      </c>
      <c r="H942">
        <v>0.4821984311390499</v>
      </c>
      <c r="I942">
        <v>0.2032505729163436</v>
      </c>
      <c r="J942">
        <v>22.06722167822241</v>
      </c>
      <c r="K942">
        <v>2.854044909010569</v>
      </c>
      <c r="L942">
        <v>925.0080340022411</v>
      </c>
      <c r="M942">
        <v>350.2738353592599</v>
      </c>
      <c r="N942">
        <v>260.6357834801548</v>
      </c>
    </row>
    <row r="943" spans="1:14">
      <c r="A943">
        <v>941</v>
      </c>
      <c r="B943">
        <v>33.87922560781031</v>
      </c>
      <c r="C943">
        <v>4754.197364857274</v>
      </c>
      <c r="D943">
        <v>0.4053013242801554</v>
      </c>
      <c r="E943">
        <v>433.4485818003872</v>
      </c>
      <c r="F943">
        <v>7.649288682875905</v>
      </c>
      <c r="G943">
        <v>42095.38898762558</v>
      </c>
      <c r="H943">
        <v>0.4821968350820803</v>
      </c>
      <c r="I943">
        <v>0.2032499001653089</v>
      </c>
      <c r="J943">
        <v>22.06723657741545</v>
      </c>
      <c r="K943">
        <v>2.854044909010569</v>
      </c>
      <c r="L943">
        <v>925.0080340022411</v>
      </c>
      <c r="M943">
        <v>350.2749947550822</v>
      </c>
      <c r="N943">
        <v>260.6366148815566</v>
      </c>
    </row>
    <row r="944" spans="1:14">
      <c r="A944">
        <v>942</v>
      </c>
      <c r="B944">
        <v>33.87952607799031</v>
      </c>
      <c r="C944">
        <v>4754.236191391013</v>
      </c>
      <c r="D944">
        <v>0.4053024018354903</v>
      </c>
      <c r="E944">
        <v>433.4520388690069</v>
      </c>
      <c r="F944">
        <v>7.649206287033713</v>
      </c>
      <c r="G944">
        <v>42095.19951976589</v>
      </c>
      <c r="H944">
        <v>0.4821994431363231</v>
      </c>
      <c r="I944">
        <v>0.203250999481451</v>
      </c>
      <c r="J944">
        <v>22.06724038601955</v>
      </c>
      <c r="K944">
        <v>2.854044909010569</v>
      </c>
      <c r="L944">
        <v>925.0080340022411</v>
      </c>
      <c r="M944">
        <v>350.2731002357102</v>
      </c>
      <c r="N944">
        <v>260.6356483425312</v>
      </c>
    </row>
    <row r="945" spans="1:14">
      <c r="A945">
        <v>943</v>
      </c>
      <c r="B945">
        <v>33.87878143355231</v>
      </c>
      <c r="C945">
        <v>4754.145737184696</v>
      </c>
      <c r="D945">
        <v>0.4053026275228434</v>
      </c>
      <c r="E945">
        <v>433.4442102858054</v>
      </c>
      <c r="F945">
        <v>7.64936128834638</v>
      </c>
      <c r="G945">
        <v>42095.28951165836</v>
      </c>
      <c r="H945">
        <v>0.4821982812365011</v>
      </c>
      <c r="I945">
        <v>0.2032505097311962</v>
      </c>
      <c r="J945">
        <v>22.06722214319649</v>
      </c>
      <c r="K945">
        <v>2.854044909010569</v>
      </c>
      <c r="L945">
        <v>925.0080340022411</v>
      </c>
      <c r="M945">
        <v>350.2739442500263</v>
      </c>
      <c r="N945">
        <v>260.6378394186613</v>
      </c>
    </row>
    <row r="946" spans="1:14">
      <c r="A946">
        <v>944</v>
      </c>
      <c r="B946">
        <v>33.87966200060506</v>
      </c>
      <c r="C946">
        <v>4754.263911950247</v>
      </c>
      <c r="D946">
        <v>0.4053034014158449</v>
      </c>
      <c r="E946">
        <v>433.4544182962914</v>
      </c>
      <c r="F946">
        <v>7.649156945589131</v>
      </c>
      <c r="G946">
        <v>42095.15443581917</v>
      </c>
      <c r="H946">
        <v>0.4821985476757971</v>
      </c>
      <c r="I946">
        <v>0.2032506220375333</v>
      </c>
      <c r="J946">
        <v>22.06724743063421</v>
      </c>
      <c r="K946">
        <v>2.854044909010569</v>
      </c>
      <c r="L946">
        <v>925.0080340022411</v>
      </c>
      <c r="M946">
        <v>350.273750705804</v>
      </c>
      <c r="N946">
        <v>260.6352661951863</v>
      </c>
    </row>
    <row r="947" spans="1:14">
      <c r="A947">
        <v>945</v>
      </c>
      <c r="B947">
        <v>33.87922998763341</v>
      </c>
      <c r="C947">
        <v>4754.221851100343</v>
      </c>
      <c r="D947">
        <v>0.4052988519462832</v>
      </c>
      <c r="E947">
        <v>433.4503959113489</v>
      </c>
      <c r="F947">
        <v>7.649230163171986</v>
      </c>
      <c r="G947">
        <v>42095.2071609994</v>
      </c>
      <c r="H947">
        <v>0.4822015003895903</v>
      </c>
      <c r="I947">
        <v>0.2032518666304879</v>
      </c>
      <c r="J947">
        <v>22.0672603309308</v>
      </c>
      <c r="K947">
        <v>2.854044909010569</v>
      </c>
      <c r="L947">
        <v>925.0080340022411</v>
      </c>
      <c r="M947">
        <v>350.2716058387019</v>
      </c>
      <c r="N947">
        <v>260.636646019055</v>
      </c>
    </row>
    <row r="948" spans="1:14">
      <c r="A948">
        <v>946</v>
      </c>
      <c r="B948">
        <v>33.87946382694321</v>
      </c>
      <c r="C948">
        <v>4754.249261348066</v>
      </c>
      <c r="D948">
        <v>0.4053027393904891</v>
      </c>
      <c r="E948">
        <v>433.4528790333653</v>
      </c>
      <c r="F948">
        <v>7.649179808485615</v>
      </c>
      <c r="G948">
        <v>42095.14769812575</v>
      </c>
      <c r="H948">
        <v>0.4821999422190542</v>
      </c>
      <c r="I948">
        <v>0.2032512098488941</v>
      </c>
      <c r="J948">
        <v>22.06725950661666</v>
      </c>
      <c r="K948">
        <v>2.854044909010569</v>
      </c>
      <c r="L948">
        <v>925.0080340022411</v>
      </c>
      <c r="M948">
        <v>350.272737698845</v>
      </c>
      <c r="N948">
        <v>260.6357108972589</v>
      </c>
    </row>
    <row r="949" spans="1:14">
      <c r="A949">
        <v>947</v>
      </c>
      <c r="B949">
        <v>33.87899822904822</v>
      </c>
      <c r="C949">
        <v>4754.190672443522</v>
      </c>
      <c r="D949">
        <v>0.4053020568005813</v>
      </c>
      <c r="E949">
        <v>433.4485850352947</v>
      </c>
      <c r="F949">
        <v>7.649261628978285</v>
      </c>
      <c r="G949">
        <v>42095.02936444059</v>
      </c>
      <c r="H949">
        <v>0.4821991338047831</v>
      </c>
      <c r="I949">
        <v>0.2032508690956831</v>
      </c>
      <c r="J949">
        <v>22.06720891260418</v>
      </c>
      <c r="K949">
        <v>2.854044909010569</v>
      </c>
      <c r="L949">
        <v>925.0080340022411</v>
      </c>
      <c r="M949">
        <v>350.2733249364821</v>
      </c>
      <c r="N949">
        <v>260.6379427949578</v>
      </c>
    </row>
    <row r="950" spans="1:14">
      <c r="A950">
        <v>948</v>
      </c>
      <c r="B950">
        <v>33.87980427227739</v>
      </c>
      <c r="C950">
        <v>4754.302107269714</v>
      </c>
      <c r="D950">
        <v>0.4053022590771145</v>
      </c>
      <c r="E950">
        <v>433.4571729366914</v>
      </c>
      <c r="F950">
        <v>7.649094523561085</v>
      </c>
      <c r="G950">
        <v>42095.1452134466</v>
      </c>
      <c r="H950">
        <v>0.4822018940489371</v>
      </c>
      <c r="I950">
        <v>0.2032520325611144</v>
      </c>
      <c r="J950">
        <v>22.06728924455701</v>
      </c>
      <c r="K950">
        <v>2.854044909010569</v>
      </c>
      <c r="L950">
        <v>925.0080340022411</v>
      </c>
      <c r="M950">
        <v>350.2713198844294</v>
      </c>
      <c r="N950">
        <v>260.6345005110285</v>
      </c>
    </row>
    <row r="951" spans="1:14">
      <c r="A951">
        <v>949</v>
      </c>
      <c r="B951">
        <v>33.88051612514766</v>
      </c>
      <c r="C951">
        <v>4754.417646107561</v>
      </c>
      <c r="D951">
        <v>0.4053044135197183</v>
      </c>
      <c r="E951">
        <v>433.4665325303748</v>
      </c>
      <c r="F951">
        <v>7.64890844854976</v>
      </c>
      <c r="G951">
        <v>42095.14339179556</v>
      </c>
      <c r="H951">
        <v>0.4822020464004068</v>
      </c>
      <c r="I951">
        <v>0.2032520967785019</v>
      </c>
      <c r="J951">
        <v>22.0673505707401</v>
      </c>
      <c r="K951">
        <v>2.854044909010569</v>
      </c>
      <c r="L951">
        <v>925.0080340022411</v>
      </c>
      <c r="M951">
        <v>350.2712092164005</v>
      </c>
      <c r="N951">
        <v>260.6318306650091</v>
      </c>
    </row>
    <row r="952" spans="1:14">
      <c r="A952">
        <v>950</v>
      </c>
      <c r="B952">
        <v>33.88016146271917</v>
      </c>
      <c r="C952">
        <v>4754.352818958568</v>
      </c>
      <c r="D952">
        <v>0.4053016599842162</v>
      </c>
      <c r="E952">
        <v>433.4612076010382</v>
      </c>
      <c r="F952">
        <v>7.649022427149271</v>
      </c>
      <c r="G952">
        <v>42095.23546689208</v>
      </c>
      <c r="H952">
        <v>0.4822024893053731</v>
      </c>
      <c r="I952">
        <v>0.2032522834665589</v>
      </c>
      <c r="J952">
        <v>22.06731926646499</v>
      </c>
      <c r="K952">
        <v>2.854044909010569</v>
      </c>
      <c r="L952">
        <v>925.0080340022411</v>
      </c>
      <c r="M952">
        <v>350.2708874908549</v>
      </c>
      <c r="N952">
        <v>260.6331828066366</v>
      </c>
    </row>
    <row r="953" spans="1:14">
      <c r="A953">
        <v>951</v>
      </c>
      <c r="B953">
        <v>33.87973418320465</v>
      </c>
      <c r="C953">
        <v>4754.299716762755</v>
      </c>
      <c r="D953">
        <v>0.4053033897533375</v>
      </c>
      <c r="E953">
        <v>433.4568963853877</v>
      </c>
      <c r="F953">
        <v>7.649098776017878</v>
      </c>
      <c r="G953">
        <v>42095.14907792746</v>
      </c>
      <c r="H953">
        <v>0.4822009244278096</v>
      </c>
      <c r="I953">
        <v>0.2032516238578982</v>
      </c>
      <c r="J953">
        <v>22.06729462400549</v>
      </c>
      <c r="K953">
        <v>2.854044909010569</v>
      </c>
      <c r="L953">
        <v>925.0080340022411</v>
      </c>
      <c r="M953">
        <v>350.2720242183598</v>
      </c>
      <c r="N953">
        <v>260.6345559263644</v>
      </c>
    </row>
    <row r="954" spans="1:14">
      <c r="A954">
        <v>952</v>
      </c>
      <c r="B954">
        <v>33.8800315127999</v>
      </c>
      <c r="C954">
        <v>4754.341279002515</v>
      </c>
      <c r="D954">
        <v>0.4053033298671488</v>
      </c>
      <c r="E954">
        <v>433.4604635665186</v>
      </c>
      <c r="F954">
        <v>7.649029179209641</v>
      </c>
      <c r="G954">
        <v>42095.12313132542</v>
      </c>
      <c r="H954">
        <v>0.4822015560843688</v>
      </c>
      <c r="I954">
        <v>0.2032518901062915</v>
      </c>
      <c r="J954">
        <v>22.06730538472733</v>
      </c>
      <c r="K954">
        <v>2.854044909010569</v>
      </c>
      <c r="L954">
        <v>925.0080340022411</v>
      </c>
      <c r="M954">
        <v>350.2715653819695</v>
      </c>
      <c r="N954">
        <v>260.6336718098436</v>
      </c>
    </row>
    <row r="955" spans="1:14">
      <c r="A955">
        <v>953</v>
      </c>
      <c r="B955">
        <v>33.8790757018392</v>
      </c>
      <c r="C955">
        <v>4754.243303459922</v>
      </c>
      <c r="D955">
        <v>0.405301197644354</v>
      </c>
      <c r="E955">
        <v>433.4515008455897</v>
      </c>
      <c r="F955">
        <v>7.649197466164344</v>
      </c>
      <c r="G955">
        <v>42095.22445001206</v>
      </c>
      <c r="H955">
        <v>0.482200914613384</v>
      </c>
      <c r="I955">
        <v>0.2032516197210378</v>
      </c>
      <c r="J955">
        <v>22.06731464144243</v>
      </c>
      <c r="K955">
        <v>2.854044909010569</v>
      </c>
      <c r="L955">
        <v>925.0080340022411</v>
      </c>
      <c r="M955">
        <v>350.272031347584</v>
      </c>
      <c r="N955">
        <v>260.6365514116165</v>
      </c>
    </row>
    <row r="956" spans="1:14">
      <c r="A956">
        <v>954</v>
      </c>
      <c r="B956">
        <v>33.87980061283609</v>
      </c>
      <c r="C956">
        <v>4754.315135129731</v>
      </c>
      <c r="D956">
        <v>0.4053018517656595</v>
      </c>
      <c r="E956">
        <v>433.4580422763306</v>
      </c>
      <c r="F956">
        <v>7.649080473665364</v>
      </c>
      <c r="G956">
        <v>42095.21092084825</v>
      </c>
      <c r="H956">
        <v>0.482201289193444</v>
      </c>
      <c r="I956">
        <v>0.2032517776095892</v>
      </c>
      <c r="J956">
        <v>22.06730711072027</v>
      </c>
      <c r="K956">
        <v>2.854044909010569</v>
      </c>
      <c r="L956">
        <v>925.0080340022411</v>
      </c>
      <c r="M956">
        <v>350.27175925184</v>
      </c>
      <c r="N956">
        <v>260.6343850135971</v>
      </c>
    </row>
    <row r="957" spans="1:14">
      <c r="A957">
        <v>955</v>
      </c>
      <c r="B957">
        <v>33.87910702934306</v>
      </c>
      <c r="C957">
        <v>4754.191187656607</v>
      </c>
      <c r="D957">
        <v>0.4053000020617518</v>
      </c>
      <c r="E957">
        <v>433.4483876029948</v>
      </c>
      <c r="F957">
        <v>7.64928944371298</v>
      </c>
      <c r="G957">
        <v>42095.3017195731</v>
      </c>
      <c r="H957">
        <v>0.4821985045814977</v>
      </c>
      <c r="I957">
        <v>0.2032506038729345</v>
      </c>
      <c r="J957">
        <v>22.06721982221124</v>
      </c>
      <c r="K957">
        <v>2.854044909010569</v>
      </c>
      <c r="L957">
        <v>925.0080340022411</v>
      </c>
      <c r="M957">
        <v>350.2737820099296</v>
      </c>
      <c r="N957">
        <v>260.6372983417387</v>
      </c>
    </row>
    <row r="958" spans="1:14">
      <c r="A958">
        <v>956</v>
      </c>
      <c r="B958">
        <v>33.879188118324</v>
      </c>
      <c r="C958">
        <v>4754.220849369414</v>
      </c>
      <c r="D958">
        <v>0.405298184440778</v>
      </c>
      <c r="E958">
        <v>433.4506196080664</v>
      </c>
      <c r="F958">
        <v>7.64924665906421</v>
      </c>
      <c r="G958">
        <v>42095.34868628802</v>
      </c>
      <c r="H958">
        <v>0.4821994751060946</v>
      </c>
      <c r="I958">
        <v>0.2032510129569705</v>
      </c>
      <c r="J958">
        <v>22.06724391151686</v>
      </c>
      <c r="K958">
        <v>2.854044909010569</v>
      </c>
      <c r="L958">
        <v>925.0080340022411</v>
      </c>
      <c r="M958">
        <v>350.2730770126415</v>
      </c>
      <c r="N958">
        <v>260.6369889923906</v>
      </c>
    </row>
    <row r="959" spans="1:14">
      <c r="A959">
        <v>957</v>
      </c>
      <c r="B959">
        <v>33.87960501890343</v>
      </c>
      <c r="C959">
        <v>4754.26615138371</v>
      </c>
      <c r="D959">
        <v>0.4052993846229039</v>
      </c>
      <c r="E959">
        <v>433.4543570114957</v>
      </c>
      <c r="F959">
        <v>7.649171849649022</v>
      </c>
      <c r="G959">
        <v>42095.33041111015</v>
      </c>
      <c r="H959">
        <v>0.4821995134089649</v>
      </c>
      <c r="I959">
        <v>0.2032510291019429</v>
      </c>
      <c r="J959">
        <v>22.06726074555105</v>
      </c>
      <c r="K959">
        <v>2.854044909010569</v>
      </c>
      <c r="L959">
        <v>925.0080340022411</v>
      </c>
      <c r="M959">
        <v>350.2730491891714</v>
      </c>
      <c r="N959">
        <v>260.6354268807597</v>
      </c>
    </row>
    <row r="960" spans="1:14">
      <c r="A960">
        <v>958</v>
      </c>
      <c r="B960">
        <v>33.87977599726126</v>
      </c>
      <c r="C960">
        <v>4754.27240555505</v>
      </c>
      <c r="D960">
        <v>0.405296841880679</v>
      </c>
      <c r="E960">
        <v>433.4551529650237</v>
      </c>
      <c r="F960">
        <v>7.649173402931346</v>
      </c>
      <c r="G960">
        <v>42095.44085902744</v>
      </c>
      <c r="H960">
        <v>0.48220022492315</v>
      </c>
      <c r="I960">
        <v>0.203251329010977</v>
      </c>
      <c r="J960">
        <v>22.06724822578942</v>
      </c>
      <c r="K960">
        <v>2.854044909010569</v>
      </c>
      <c r="L960">
        <v>925.0080340022411</v>
      </c>
      <c r="M960">
        <v>350.2725323411269</v>
      </c>
      <c r="N960">
        <v>260.6352303713934</v>
      </c>
    </row>
    <row r="961" spans="1:14">
      <c r="A961">
        <v>959</v>
      </c>
      <c r="B961">
        <v>33.87963851798816</v>
      </c>
      <c r="C961">
        <v>4754.320758709717</v>
      </c>
      <c r="D961">
        <v>0.4053017097299972</v>
      </c>
      <c r="E961">
        <v>433.4580712446958</v>
      </c>
      <c r="F961">
        <v>7.649064540507977</v>
      </c>
      <c r="G961">
        <v>42095.14544859813</v>
      </c>
      <c r="H961">
        <v>0.4822012997998574</v>
      </c>
      <c r="I961">
        <v>0.2032517820802789</v>
      </c>
      <c r="J961">
        <v>22.06732818049727</v>
      </c>
      <c r="K961">
        <v>2.854044909010569</v>
      </c>
      <c r="L961">
        <v>925.0080340022411</v>
      </c>
      <c r="M961">
        <v>350.2717515473249</v>
      </c>
      <c r="N961">
        <v>260.6346201802556</v>
      </c>
    </row>
    <row r="962" spans="1:14">
      <c r="A962">
        <v>960</v>
      </c>
      <c r="B962">
        <v>33.87948608422305</v>
      </c>
      <c r="C962">
        <v>4754.289635897182</v>
      </c>
      <c r="D962">
        <v>0.405301539334591</v>
      </c>
      <c r="E962">
        <v>433.4556333217399</v>
      </c>
      <c r="F962">
        <v>7.64912262763796</v>
      </c>
      <c r="G962">
        <v>42095.22165387472</v>
      </c>
      <c r="H962">
        <v>0.4822004537439898</v>
      </c>
      <c r="I962">
        <v>0.2032514254608279</v>
      </c>
      <c r="J962">
        <v>22.06730923687852</v>
      </c>
      <c r="K962">
        <v>2.854044909010569</v>
      </c>
      <c r="L962">
        <v>925.0080340022411</v>
      </c>
      <c r="M962">
        <v>350.2723661246624</v>
      </c>
      <c r="N962">
        <v>260.6352187305125</v>
      </c>
    </row>
    <row r="963" spans="1:14">
      <c r="A963">
        <v>961</v>
      </c>
      <c r="B963">
        <v>33.87986259146992</v>
      </c>
      <c r="C963">
        <v>4754.315639928443</v>
      </c>
      <c r="D963">
        <v>0.4053034334550693</v>
      </c>
      <c r="E963">
        <v>433.4581301918747</v>
      </c>
      <c r="F963">
        <v>7.649059765555633</v>
      </c>
      <c r="G963">
        <v>42095.02173756025</v>
      </c>
      <c r="H963">
        <v>0.4822015615373533</v>
      </c>
      <c r="I963">
        <v>0.2032518924047689</v>
      </c>
      <c r="J963">
        <v>22.06729715744797</v>
      </c>
      <c r="K963">
        <v>2.854044909010569</v>
      </c>
      <c r="L963">
        <v>925.0080340022411</v>
      </c>
      <c r="M963">
        <v>350.271561420917</v>
      </c>
      <c r="N963">
        <v>260.6340632465124</v>
      </c>
    </row>
    <row r="964" spans="1:14">
      <c r="A964">
        <v>962</v>
      </c>
      <c r="B964">
        <v>33.87925373662828</v>
      </c>
      <c r="C964">
        <v>4754.278325148553</v>
      </c>
      <c r="D964">
        <v>0.4053010337010732</v>
      </c>
      <c r="E964">
        <v>433.4544536070334</v>
      </c>
      <c r="F964">
        <v>7.649135624576409</v>
      </c>
      <c r="G964">
        <v>42095.17220139371</v>
      </c>
      <c r="H964">
        <v>0.4822005787016965</v>
      </c>
      <c r="I964">
        <v>0.2032514781315208</v>
      </c>
      <c r="J964">
        <v>22.06731552765387</v>
      </c>
      <c r="K964">
        <v>2.854044909010569</v>
      </c>
      <c r="L964">
        <v>925.0080340022411</v>
      </c>
      <c r="M964">
        <v>350.2722753549008</v>
      </c>
      <c r="N964">
        <v>260.635892003806</v>
      </c>
    </row>
    <row r="965" spans="1:14">
      <c r="A965">
        <v>963</v>
      </c>
      <c r="B965">
        <v>33.87995468250378</v>
      </c>
      <c r="C965">
        <v>4754.378834525274</v>
      </c>
      <c r="D965">
        <v>0.4053032362202695</v>
      </c>
      <c r="E965">
        <v>433.4620425331879</v>
      </c>
      <c r="F965">
        <v>7.648969471023369</v>
      </c>
      <c r="G965">
        <v>42095.12990723018</v>
      </c>
      <c r="H965">
        <v>0.4822017795422616</v>
      </c>
      <c r="I965">
        <v>0.2032519842956165</v>
      </c>
      <c r="J965">
        <v>22.06739292189048</v>
      </c>
      <c r="K965">
        <v>2.854044909010569</v>
      </c>
      <c r="L965">
        <v>925.0080340022411</v>
      </c>
      <c r="M965">
        <v>350.2714030620657</v>
      </c>
      <c r="N965">
        <v>260.6328240556346</v>
      </c>
    </row>
    <row r="966" spans="1:14">
      <c r="A966">
        <v>964</v>
      </c>
      <c r="B966">
        <v>33.88053791856301</v>
      </c>
      <c r="C966">
        <v>4754.453859728484</v>
      </c>
      <c r="D966">
        <v>0.4053025965266893</v>
      </c>
      <c r="E966">
        <v>433.4680805088816</v>
      </c>
      <c r="F966">
        <v>7.648856212173243</v>
      </c>
      <c r="G966">
        <v>42095.20067025373</v>
      </c>
      <c r="H966">
        <v>0.4822034036165067</v>
      </c>
      <c r="I966">
        <v>0.2032526688561614</v>
      </c>
      <c r="J966">
        <v>22.06743234515044</v>
      </c>
      <c r="K966">
        <v>2.854044909010569</v>
      </c>
      <c r="L966">
        <v>925.0080340022411</v>
      </c>
      <c r="M966">
        <v>350.2702233384061</v>
      </c>
      <c r="N966">
        <v>260.6307014437368</v>
      </c>
    </row>
    <row r="967" spans="1:14">
      <c r="A967">
        <v>965</v>
      </c>
      <c r="B967">
        <v>33.87951350186857</v>
      </c>
      <c r="C967">
        <v>4754.320358605625</v>
      </c>
      <c r="D967">
        <v>0.405303057606733</v>
      </c>
      <c r="E967">
        <v>433.4574493182507</v>
      </c>
      <c r="F967">
        <v>7.649047079318152</v>
      </c>
      <c r="G967">
        <v>42094.97329557357</v>
      </c>
      <c r="H967">
        <v>0.4822014803453681</v>
      </c>
      <c r="I967">
        <v>0.2032518581816848</v>
      </c>
      <c r="J967">
        <v>22.06735393502743</v>
      </c>
      <c r="K967">
        <v>2.854044909010569</v>
      </c>
      <c r="L967">
        <v>925.0080340022411</v>
      </c>
      <c r="M967">
        <v>350.2716203988432</v>
      </c>
      <c r="N967">
        <v>260.6346243025783</v>
      </c>
    </row>
    <row r="968" spans="1:14">
      <c r="A968">
        <v>966</v>
      </c>
      <c r="B968">
        <v>33.8804259428589</v>
      </c>
      <c r="C968">
        <v>4754.431016426971</v>
      </c>
      <c r="D968">
        <v>0.4053039367047968</v>
      </c>
      <c r="E968">
        <v>433.466709457986</v>
      </c>
      <c r="F968">
        <v>7.648872038959201</v>
      </c>
      <c r="G968">
        <v>42095.00171472046</v>
      </c>
      <c r="H968">
        <v>0.4822033717772576</v>
      </c>
      <c r="I968">
        <v>0.2032526554356581</v>
      </c>
      <c r="J968">
        <v>22.06739578426835</v>
      </c>
      <c r="K968">
        <v>2.854044909010569</v>
      </c>
      <c r="L968">
        <v>925.0080340022411</v>
      </c>
      <c r="M968">
        <v>350.2702464662835</v>
      </c>
      <c r="N968">
        <v>260.6313979550224</v>
      </c>
    </row>
    <row r="969" spans="1:14">
      <c r="A969">
        <v>967</v>
      </c>
      <c r="B969">
        <v>33.87974393932238</v>
      </c>
      <c r="C969">
        <v>4754.362378532362</v>
      </c>
      <c r="D969">
        <v>0.405305410581137</v>
      </c>
      <c r="E969">
        <v>433.4602989465765</v>
      </c>
      <c r="F969">
        <v>7.648984748477617</v>
      </c>
      <c r="G969">
        <v>42095.02343356279</v>
      </c>
      <c r="H969">
        <v>0.4822030407559268</v>
      </c>
      <c r="I969">
        <v>0.2032525159074665</v>
      </c>
      <c r="J969">
        <v>22.06740707005963</v>
      </c>
      <c r="K969">
        <v>2.854044909010569</v>
      </c>
      <c r="L969">
        <v>925.0080340022411</v>
      </c>
      <c r="M969">
        <v>350.2704869187768</v>
      </c>
      <c r="N969">
        <v>260.6329325586863</v>
      </c>
    </row>
    <row r="970" spans="1:14">
      <c r="A970">
        <v>968</v>
      </c>
      <c r="B970">
        <v>33.87946219760234</v>
      </c>
      <c r="C970">
        <v>4754.306721646481</v>
      </c>
      <c r="D970">
        <v>0.4053033196717777</v>
      </c>
      <c r="E970">
        <v>433.4563178694868</v>
      </c>
      <c r="F970">
        <v>7.649069226495893</v>
      </c>
      <c r="G970">
        <v>42094.97526504055</v>
      </c>
      <c r="H970">
        <v>0.4822010223789518</v>
      </c>
      <c r="I970">
        <v>0.2032516651451038</v>
      </c>
      <c r="J970">
        <v>22.06734676155786</v>
      </c>
      <c r="K970">
        <v>2.854044909010569</v>
      </c>
      <c r="L970">
        <v>925.0080340022411</v>
      </c>
      <c r="M970">
        <v>350.2719530664054</v>
      </c>
      <c r="N970">
        <v>260.6347930354779</v>
      </c>
    </row>
    <row r="971" spans="1:14">
      <c r="A971">
        <v>969</v>
      </c>
      <c r="B971">
        <v>33.87911715704809</v>
      </c>
      <c r="C971">
        <v>4754.302775074171</v>
      </c>
      <c r="D971">
        <v>0.4053016231882908</v>
      </c>
      <c r="E971">
        <v>433.4552463323848</v>
      </c>
      <c r="F971">
        <v>7.64908918049582</v>
      </c>
      <c r="G971">
        <v>42095.1046245454</v>
      </c>
      <c r="H971">
        <v>0.4822002437554194</v>
      </c>
      <c r="I971">
        <v>0.2032513369489322</v>
      </c>
      <c r="J971">
        <v>22.06738751188697</v>
      </c>
      <c r="K971">
        <v>2.854044909010569</v>
      </c>
      <c r="L971">
        <v>925.0080340022411</v>
      </c>
      <c r="M971">
        <v>350.2725186612775</v>
      </c>
      <c r="N971">
        <v>260.6355917203566</v>
      </c>
    </row>
    <row r="972" spans="1:14">
      <c r="A972">
        <v>970</v>
      </c>
      <c r="B972">
        <v>33.87957663786499</v>
      </c>
      <c r="C972">
        <v>4754.324811682911</v>
      </c>
      <c r="D972">
        <v>0.4053015306451878</v>
      </c>
      <c r="E972">
        <v>433.4578445071472</v>
      </c>
      <c r="F972">
        <v>7.649046514461618</v>
      </c>
      <c r="G972">
        <v>42095.03604814631</v>
      </c>
      <c r="H972">
        <v>0.4822020277595792</v>
      </c>
      <c r="I972">
        <v>0.203252088921241</v>
      </c>
      <c r="J972">
        <v>22.06735319471263</v>
      </c>
      <c r="K972">
        <v>2.854044909010569</v>
      </c>
      <c r="L972">
        <v>925.0080340022411</v>
      </c>
      <c r="M972">
        <v>350.2712227570837</v>
      </c>
      <c r="N972">
        <v>260.6344750349346</v>
      </c>
    </row>
    <row r="973" spans="1:14">
      <c r="A973">
        <v>971</v>
      </c>
      <c r="B973">
        <v>33.87962525377589</v>
      </c>
      <c r="C973">
        <v>4754.338295679357</v>
      </c>
      <c r="D973">
        <v>0.4053048133194785</v>
      </c>
      <c r="E973">
        <v>433.4586400798495</v>
      </c>
      <c r="F973">
        <v>7.649007277929607</v>
      </c>
      <c r="G973">
        <v>42094.8692400849</v>
      </c>
      <c r="H973">
        <v>0.482202394581082</v>
      </c>
      <c r="I973">
        <v>0.2032522435394973</v>
      </c>
      <c r="J973">
        <v>22.06737411869274</v>
      </c>
      <c r="K973">
        <v>2.854044909010569</v>
      </c>
      <c r="L973">
        <v>925.0080340022411</v>
      </c>
      <c r="M973">
        <v>350.270956298398</v>
      </c>
      <c r="N973">
        <v>260.6338924990997</v>
      </c>
    </row>
    <row r="974" spans="1:14">
      <c r="A974">
        <v>972</v>
      </c>
      <c r="B974">
        <v>33.87983195562186</v>
      </c>
      <c r="C974">
        <v>4754.359682169962</v>
      </c>
      <c r="D974">
        <v>0.405305069249117</v>
      </c>
      <c r="E974">
        <v>433.4603161131375</v>
      </c>
      <c r="F974">
        <v>7.648973016080876</v>
      </c>
      <c r="G974">
        <v>42094.87062462495</v>
      </c>
      <c r="H974">
        <v>0.4822029372113557</v>
      </c>
      <c r="I974">
        <v>0.2032524722625849</v>
      </c>
      <c r="J974">
        <v>22.06738627101429</v>
      </c>
      <c r="K974">
        <v>2.854044909010569</v>
      </c>
      <c r="L974">
        <v>925.0080340022411</v>
      </c>
      <c r="M974">
        <v>350.2705621331812</v>
      </c>
      <c r="N974">
        <v>260.6330460414057</v>
      </c>
    </row>
    <row r="975" spans="1:14">
      <c r="A975">
        <v>973</v>
      </c>
      <c r="B975">
        <v>33.87927672866233</v>
      </c>
      <c r="C975">
        <v>4754.292575212899</v>
      </c>
      <c r="D975">
        <v>0.4053059696473362</v>
      </c>
      <c r="E975">
        <v>433.4552993469474</v>
      </c>
      <c r="F975">
        <v>7.649049455935228</v>
      </c>
      <c r="G975">
        <v>42094.57086088143</v>
      </c>
      <c r="H975">
        <v>0.4822022171333615</v>
      </c>
      <c r="I975">
        <v>0.2032521687438353</v>
      </c>
      <c r="J975">
        <v>22.06733145602575</v>
      </c>
      <c r="K975">
        <v>2.854044909010569</v>
      </c>
      <c r="L975">
        <v>925.0080340022411</v>
      </c>
      <c r="M975">
        <v>350.2710851961515</v>
      </c>
      <c r="N975">
        <v>260.6355168944497</v>
      </c>
    </row>
    <row r="976" spans="1:14">
      <c r="A976">
        <v>974</v>
      </c>
      <c r="B976">
        <v>33.87977237691022</v>
      </c>
      <c r="C976">
        <v>4754.381108290565</v>
      </c>
      <c r="D976">
        <v>0.4053059999373851</v>
      </c>
      <c r="E976">
        <v>433.4617586275498</v>
      </c>
      <c r="F976">
        <v>7.648919735084924</v>
      </c>
      <c r="G976">
        <v>42094.69176394044</v>
      </c>
      <c r="H976">
        <v>0.4822043634937161</v>
      </c>
      <c r="I976">
        <v>0.2032530734522367</v>
      </c>
      <c r="J976">
        <v>22.06741465192244</v>
      </c>
      <c r="K976">
        <v>2.854044909010569</v>
      </c>
      <c r="L976">
        <v>925.0080340022411</v>
      </c>
      <c r="M976">
        <v>350.2695260896239</v>
      </c>
      <c r="N976">
        <v>260.6330668431262</v>
      </c>
    </row>
    <row r="977" spans="1:14">
      <c r="A977">
        <v>975</v>
      </c>
      <c r="B977">
        <v>33.87902838582195</v>
      </c>
      <c r="C977">
        <v>4754.26141262635</v>
      </c>
      <c r="D977">
        <v>0.4052996582015285</v>
      </c>
      <c r="E977">
        <v>433.452255580143</v>
      </c>
      <c r="F977">
        <v>7.649153291926266</v>
      </c>
      <c r="G977">
        <v>42095.08145944092</v>
      </c>
      <c r="H977">
        <v>0.482201838385514</v>
      </c>
      <c r="I977">
        <v>0.2032520090985274</v>
      </c>
      <c r="J977">
        <v>22.06734467704703</v>
      </c>
      <c r="K977">
        <v>2.854044909010569</v>
      </c>
      <c r="L977">
        <v>925.0080340022411</v>
      </c>
      <c r="M977">
        <v>350.2713603183292</v>
      </c>
      <c r="N977">
        <v>260.6362850793083</v>
      </c>
    </row>
    <row r="978" spans="1:14">
      <c r="A978">
        <v>976</v>
      </c>
      <c r="B978">
        <v>33.87978824563815</v>
      </c>
      <c r="C978">
        <v>4754.367134203095</v>
      </c>
      <c r="D978">
        <v>0.4053053981924895</v>
      </c>
      <c r="E978">
        <v>433.4610515213416</v>
      </c>
      <c r="F978">
        <v>7.648967213010971</v>
      </c>
      <c r="G978">
        <v>42094.92944557601</v>
      </c>
      <c r="H978">
        <v>0.4822012347571158</v>
      </c>
      <c r="I978">
        <v>0.2032517546642327</v>
      </c>
      <c r="J978">
        <v>22.0673860319636</v>
      </c>
      <c r="K978">
        <v>2.854044909010569</v>
      </c>
      <c r="L978">
        <v>925.0080340022411</v>
      </c>
      <c r="M978">
        <v>350.2717987944775</v>
      </c>
      <c r="N978">
        <v>260.6333227727941</v>
      </c>
    </row>
    <row r="979" spans="1:14">
      <c r="A979">
        <v>977</v>
      </c>
      <c r="B979">
        <v>33.8801369165835</v>
      </c>
      <c r="C979">
        <v>4754.424389451991</v>
      </c>
      <c r="D979">
        <v>0.4053074573357226</v>
      </c>
      <c r="E979">
        <v>433.4654191561679</v>
      </c>
      <c r="F979">
        <v>7.648856619447649</v>
      </c>
      <c r="G979">
        <v>42094.75371514961</v>
      </c>
      <c r="H979">
        <v>0.4822035255809602</v>
      </c>
      <c r="I979">
        <v>0.2032527202651737</v>
      </c>
      <c r="J979">
        <v>22.06742892546487</v>
      </c>
      <c r="K979">
        <v>2.854044909010569</v>
      </c>
      <c r="L979">
        <v>925.0080340022411</v>
      </c>
      <c r="M979">
        <v>350.2701347440374</v>
      </c>
      <c r="N979">
        <v>260.631763236873</v>
      </c>
    </row>
    <row r="980" spans="1:14">
      <c r="A980">
        <v>978</v>
      </c>
      <c r="B980">
        <v>33.87965085367973</v>
      </c>
      <c r="C980">
        <v>4754.357803010773</v>
      </c>
      <c r="D980">
        <v>0.4053047903227124</v>
      </c>
      <c r="E980">
        <v>433.4600415566367</v>
      </c>
      <c r="F980">
        <v>7.648971062931811</v>
      </c>
      <c r="G980">
        <v>42094.82330541013</v>
      </c>
      <c r="H980">
        <v>0.4822032288547034</v>
      </c>
      <c r="I980">
        <v>0.2032525951926355</v>
      </c>
      <c r="J980">
        <v>22.06739379640513</v>
      </c>
      <c r="K980">
        <v>2.854044909010569</v>
      </c>
      <c r="L980">
        <v>925.0080340022411</v>
      </c>
      <c r="M980">
        <v>350.2703502845804</v>
      </c>
      <c r="N980">
        <v>260.6336906231942</v>
      </c>
    </row>
    <row r="981" spans="1:14">
      <c r="A981">
        <v>979</v>
      </c>
      <c r="B981">
        <v>33.87977302459372</v>
      </c>
      <c r="C981">
        <v>4754.372668171777</v>
      </c>
      <c r="D981">
        <v>0.4053077621620078</v>
      </c>
      <c r="E981">
        <v>433.4616597875562</v>
      </c>
      <c r="F981">
        <v>7.648939756989058</v>
      </c>
      <c r="G981">
        <v>42094.75303154568</v>
      </c>
      <c r="H981">
        <v>0.4821998417709873</v>
      </c>
      <c r="I981">
        <v>0.2032511675092143</v>
      </c>
      <c r="J981">
        <v>22.06737836831635</v>
      </c>
      <c r="K981">
        <v>2.854044909010569</v>
      </c>
      <c r="L981">
        <v>925.0080340022411</v>
      </c>
      <c r="M981">
        <v>350.2728106648976</v>
      </c>
      <c r="N981">
        <v>260.6334691390789</v>
      </c>
    </row>
    <row r="982" spans="1:14">
      <c r="A982">
        <v>980</v>
      </c>
      <c r="B982">
        <v>33.87953136127317</v>
      </c>
      <c r="C982">
        <v>4754.346343633804</v>
      </c>
      <c r="D982">
        <v>0.4053051945897492</v>
      </c>
      <c r="E982">
        <v>433.4590730664212</v>
      </c>
      <c r="F982">
        <v>7.648988928216664</v>
      </c>
      <c r="G982">
        <v>42094.81787602788</v>
      </c>
      <c r="H982">
        <v>0.4822027085452941</v>
      </c>
      <c r="I982">
        <v>0.2032523758779743</v>
      </c>
      <c r="J982">
        <v>22.06739036614814</v>
      </c>
      <c r="K982">
        <v>2.854044909010569</v>
      </c>
      <c r="L982">
        <v>925.0080340022411</v>
      </c>
      <c r="M982">
        <v>350.2707282355051</v>
      </c>
      <c r="N982">
        <v>260.6340684604858</v>
      </c>
    </row>
    <row r="983" spans="1:14">
      <c r="A983">
        <v>981</v>
      </c>
      <c r="B983">
        <v>33.87886327630444</v>
      </c>
      <c r="C983">
        <v>4754.216392029824</v>
      </c>
      <c r="D983">
        <v>0.4053062509046653</v>
      </c>
      <c r="E983">
        <v>433.448712517066</v>
      </c>
      <c r="F983">
        <v>7.649202611586969</v>
      </c>
      <c r="G983">
        <v>42094.86167323139</v>
      </c>
      <c r="H983">
        <v>0.4821981145507575</v>
      </c>
      <c r="I983">
        <v>0.2032504394717953</v>
      </c>
      <c r="J983">
        <v>22.06730700928269</v>
      </c>
      <c r="K983">
        <v>2.854044909010569</v>
      </c>
      <c r="L983">
        <v>925.0080340022411</v>
      </c>
      <c r="M983">
        <v>350.2740653323605</v>
      </c>
      <c r="N983">
        <v>260.6365323723729</v>
      </c>
    </row>
    <row r="984" spans="1:14">
      <c r="A984">
        <v>982</v>
      </c>
      <c r="B984">
        <v>33.87930001660062</v>
      </c>
      <c r="C984">
        <v>4754.295672650262</v>
      </c>
      <c r="D984">
        <v>0.405305838462643</v>
      </c>
      <c r="E984">
        <v>433.455207956089</v>
      </c>
      <c r="F984">
        <v>7.649068278006681</v>
      </c>
      <c r="G984">
        <v>42094.79721717029</v>
      </c>
      <c r="H984">
        <v>0.4822014497781587</v>
      </c>
      <c r="I984">
        <v>0.2032518452973566</v>
      </c>
      <c r="J984">
        <v>22.06735210709505</v>
      </c>
      <c r="K984">
        <v>2.854044909010569</v>
      </c>
      <c r="L984">
        <v>925.0080340022411</v>
      </c>
      <c r="M984">
        <v>350.2716426028957</v>
      </c>
      <c r="N984">
        <v>260.6349969047004</v>
      </c>
    </row>
    <row r="985" spans="1:14">
      <c r="A985">
        <v>983</v>
      </c>
      <c r="B985">
        <v>33.8790704411869</v>
      </c>
      <c r="C985">
        <v>4754.256204954257</v>
      </c>
      <c r="D985">
        <v>0.4053056164249455</v>
      </c>
      <c r="E985">
        <v>433.4520819957427</v>
      </c>
      <c r="F985">
        <v>7.649123674425788</v>
      </c>
      <c r="G985">
        <v>42094.7201725058</v>
      </c>
      <c r="H985">
        <v>0.482201734767543</v>
      </c>
      <c r="I985">
        <v>0.2032519654227073</v>
      </c>
      <c r="J985">
        <v>22.06732572916313</v>
      </c>
      <c r="K985">
        <v>2.854044909010569</v>
      </c>
      <c r="L985">
        <v>925.0080340022411</v>
      </c>
      <c r="M985">
        <v>350.2714355864259</v>
      </c>
      <c r="N985">
        <v>260.6359413811002</v>
      </c>
    </row>
    <row r="986" spans="1:14">
      <c r="A986">
        <v>984</v>
      </c>
      <c r="B986">
        <v>33.87926104367043</v>
      </c>
      <c r="C986">
        <v>4754.304976889173</v>
      </c>
      <c r="D986">
        <v>0.405303740021964</v>
      </c>
      <c r="E986">
        <v>433.4555073562689</v>
      </c>
      <c r="F986">
        <v>7.649065152722104</v>
      </c>
      <c r="G986">
        <v>42094.90983757568</v>
      </c>
      <c r="H986">
        <v>0.4822023059974738</v>
      </c>
      <c r="I986">
        <v>0.2032522062007837</v>
      </c>
      <c r="J986">
        <v>22.06738256678615</v>
      </c>
      <c r="K986">
        <v>2.854044909010569</v>
      </c>
      <c r="L986">
        <v>925.0080340022411</v>
      </c>
      <c r="M986">
        <v>350.2710206453848</v>
      </c>
      <c r="N986">
        <v>260.6349935317958</v>
      </c>
    </row>
    <row r="987" spans="1:14">
      <c r="A987">
        <v>985</v>
      </c>
      <c r="B987">
        <v>33.87970511254328</v>
      </c>
      <c r="C987">
        <v>4754.371793940957</v>
      </c>
      <c r="D987">
        <v>0.4053036199391459</v>
      </c>
      <c r="E987">
        <v>433.4610993241242</v>
      </c>
      <c r="F987">
        <v>7.64895230605766</v>
      </c>
      <c r="G987">
        <v>42094.85898354354</v>
      </c>
      <c r="H987">
        <v>0.4822034872253402</v>
      </c>
      <c r="I987">
        <v>0.2032527040979669</v>
      </c>
      <c r="J987">
        <v>22.0674075672266</v>
      </c>
      <c r="K987">
        <v>2.854044909010569</v>
      </c>
      <c r="L987">
        <v>925.0080340022411</v>
      </c>
      <c r="M987">
        <v>350.2701626053641</v>
      </c>
      <c r="N987">
        <v>260.6336053527046</v>
      </c>
    </row>
    <row r="988" spans="1:14">
      <c r="A988">
        <v>986</v>
      </c>
      <c r="B988">
        <v>33.87904099096588</v>
      </c>
      <c r="C988">
        <v>4754.262427317993</v>
      </c>
      <c r="D988">
        <v>0.4053047068146164</v>
      </c>
      <c r="E988">
        <v>433.4522428861354</v>
      </c>
      <c r="F988">
        <v>7.649129921756145</v>
      </c>
      <c r="G988">
        <v>42094.87476666131</v>
      </c>
      <c r="H988">
        <v>0.482201333628659</v>
      </c>
      <c r="I988">
        <v>0.2032517963393949</v>
      </c>
      <c r="J988">
        <v>22.06735112989015</v>
      </c>
      <c r="K988">
        <v>2.854044909010569</v>
      </c>
      <c r="L988">
        <v>925.0080340022411</v>
      </c>
      <c r="M988">
        <v>350.2717269740339</v>
      </c>
      <c r="N988">
        <v>260.6358201438701</v>
      </c>
    </row>
    <row r="989" spans="1:14">
      <c r="A989">
        <v>987</v>
      </c>
      <c r="B989">
        <v>33.87985116322981</v>
      </c>
      <c r="C989">
        <v>4754.408283459257</v>
      </c>
      <c r="D989">
        <v>0.4053071900844584</v>
      </c>
      <c r="E989">
        <v>433.4634926080728</v>
      </c>
      <c r="F989">
        <v>7.64888315790749</v>
      </c>
      <c r="G989">
        <v>42094.75967963794</v>
      </c>
      <c r="H989">
        <v>0.4822046875966528</v>
      </c>
      <c r="I989">
        <v>0.2032532100642688</v>
      </c>
      <c r="J989">
        <v>22.06745917590786</v>
      </c>
      <c r="K989">
        <v>2.854044909010569</v>
      </c>
      <c r="L989">
        <v>925.0080340022411</v>
      </c>
      <c r="M989">
        <v>350.2692906639112</v>
      </c>
      <c r="N989">
        <v>260.6322980609038</v>
      </c>
    </row>
    <row r="990" spans="1:14">
      <c r="A990">
        <v>988</v>
      </c>
      <c r="B990">
        <v>33.8794110933681</v>
      </c>
      <c r="C990">
        <v>4754.344413106055</v>
      </c>
      <c r="D990">
        <v>0.405301896065447</v>
      </c>
      <c r="E990">
        <v>433.4585221999371</v>
      </c>
      <c r="F990">
        <v>7.649006907541957</v>
      </c>
      <c r="G990">
        <v>42094.95930266666</v>
      </c>
      <c r="H990">
        <v>0.4822033882952357</v>
      </c>
      <c r="I990">
        <v>0.2032526623981206</v>
      </c>
      <c r="J990">
        <v>22.06741171742842</v>
      </c>
      <c r="K990">
        <v>2.854044909010569</v>
      </c>
      <c r="L990">
        <v>925.0080340022411</v>
      </c>
      <c r="M990">
        <v>350.2702344677019</v>
      </c>
      <c r="N990">
        <v>260.6344252281532</v>
      </c>
    </row>
    <row r="991" spans="1:14">
      <c r="A991">
        <v>989</v>
      </c>
      <c r="B991">
        <v>33.87879462691826</v>
      </c>
      <c r="C991">
        <v>4754.246401453915</v>
      </c>
      <c r="D991">
        <v>0.4053041576365264</v>
      </c>
      <c r="E991">
        <v>433.4505996650332</v>
      </c>
      <c r="F991">
        <v>7.649156230186249</v>
      </c>
      <c r="G991">
        <v>42094.87975234673</v>
      </c>
      <c r="H991">
        <v>0.4822020070818112</v>
      </c>
      <c r="I991">
        <v>0.2032520802053931</v>
      </c>
      <c r="J991">
        <v>22.06736381119644</v>
      </c>
      <c r="K991">
        <v>2.854044909010569</v>
      </c>
      <c r="L991">
        <v>925.0080340022411</v>
      </c>
      <c r="M991">
        <v>350.2712377774014</v>
      </c>
      <c r="N991">
        <v>260.6365439731752</v>
      </c>
    </row>
    <row r="992" spans="1:14">
      <c r="A992">
        <v>990</v>
      </c>
      <c r="B992">
        <v>33.87954098661464</v>
      </c>
      <c r="C992">
        <v>4754.312923710952</v>
      </c>
      <c r="D992">
        <v>0.4053017428720247</v>
      </c>
      <c r="E992">
        <v>433.4565244242524</v>
      </c>
      <c r="F992">
        <v>7.649067626103992</v>
      </c>
      <c r="G992">
        <v>42095.0549275537</v>
      </c>
      <c r="H992">
        <v>0.4822030030272157</v>
      </c>
      <c r="I992">
        <v>0.2032525000045069</v>
      </c>
      <c r="J992">
        <v>22.06736595099722</v>
      </c>
      <c r="K992">
        <v>2.854044909010569</v>
      </c>
      <c r="L992">
        <v>925.0080340022411</v>
      </c>
      <c r="M992">
        <v>350.2705143247727</v>
      </c>
      <c r="N992">
        <v>260.6343560359687</v>
      </c>
    </row>
    <row r="993" spans="1:14">
      <c r="A993">
        <v>991</v>
      </c>
      <c r="B993">
        <v>33.87905260112341</v>
      </c>
      <c r="C993">
        <v>4754.301637925348</v>
      </c>
      <c r="D993">
        <v>0.405302261269096</v>
      </c>
      <c r="E993">
        <v>433.4548196225663</v>
      </c>
      <c r="F993">
        <v>7.64906331007851</v>
      </c>
      <c r="G993">
        <v>42094.84123670508</v>
      </c>
      <c r="H993">
        <v>0.4822033353717302</v>
      </c>
      <c r="I993">
        <v>0.2032526400904313</v>
      </c>
      <c r="J993">
        <v>22.06740359663072</v>
      </c>
      <c r="K993">
        <v>2.854044909010569</v>
      </c>
      <c r="L993">
        <v>925.0080340022411</v>
      </c>
      <c r="M993">
        <v>350.2702729110891</v>
      </c>
      <c r="N993">
        <v>260.6357134121874</v>
      </c>
    </row>
    <row r="994" spans="1:14">
      <c r="A994">
        <v>992</v>
      </c>
      <c r="B994">
        <v>33.87934844678781</v>
      </c>
      <c r="C994">
        <v>4754.294851379365</v>
      </c>
      <c r="D994">
        <v>0.4053027043322044</v>
      </c>
      <c r="E994">
        <v>433.4550577161014</v>
      </c>
      <c r="F994">
        <v>7.649088386524724</v>
      </c>
      <c r="G994">
        <v>42094.97585690355</v>
      </c>
      <c r="H994">
        <v>0.4822018333503598</v>
      </c>
      <c r="I994">
        <v>0.2032520069761689</v>
      </c>
      <c r="J994">
        <v>22.06735701984174</v>
      </c>
      <c r="K994">
        <v>2.854044909010569</v>
      </c>
      <c r="L994">
        <v>925.0080340022411</v>
      </c>
      <c r="M994">
        <v>350.2713639758645</v>
      </c>
      <c r="N994">
        <v>260.6350369505751</v>
      </c>
    </row>
    <row r="995" spans="1:14">
      <c r="A995">
        <v>993</v>
      </c>
      <c r="B995">
        <v>33.8786148203983</v>
      </c>
      <c r="C995">
        <v>4754.177698190183</v>
      </c>
      <c r="D995">
        <v>0.4053026322050132</v>
      </c>
      <c r="E995">
        <v>433.4452802256551</v>
      </c>
      <c r="F995">
        <v>7.649288603708714</v>
      </c>
      <c r="G995">
        <v>42095.08736284775</v>
      </c>
      <c r="H995">
        <v>0.4821992129685428</v>
      </c>
      <c r="I995">
        <v>0.2032509024638537</v>
      </c>
      <c r="J995">
        <v>22.06731056504156</v>
      </c>
      <c r="K995">
        <v>2.854044909010569</v>
      </c>
      <c r="L995">
        <v>925.0080340022411</v>
      </c>
      <c r="M995">
        <v>350.2732674313007</v>
      </c>
      <c r="N995">
        <v>260.6374334057706</v>
      </c>
    </row>
    <row r="996" spans="1:14">
      <c r="A996">
        <v>994</v>
      </c>
      <c r="B996">
        <v>33.87954798791463</v>
      </c>
      <c r="C996">
        <v>4754.297564238402</v>
      </c>
      <c r="D996">
        <v>0.4053034120629465</v>
      </c>
      <c r="E996">
        <v>433.4556870593349</v>
      </c>
      <c r="F996">
        <v>7.649081227982657</v>
      </c>
      <c r="G996">
        <v>42094.94929102246</v>
      </c>
      <c r="H996">
        <v>0.4822019499238989</v>
      </c>
      <c r="I996">
        <v>0.2032520561128667</v>
      </c>
      <c r="J996">
        <v>22.06733695104779</v>
      </c>
      <c r="K996">
        <v>2.854044909010569</v>
      </c>
      <c r="L996">
        <v>925.0080340022411</v>
      </c>
      <c r="M996">
        <v>350.2712792968779</v>
      </c>
      <c r="N996">
        <v>260.6345873923423</v>
      </c>
    </row>
    <row r="997" spans="1:14">
      <c r="A997">
        <v>995</v>
      </c>
      <c r="B997">
        <v>33.87910351800424</v>
      </c>
      <c r="C997">
        <v>4754.266625059832</v>
      </c>
      <c r="D997">
        <v>0.4053017489601607</v>
      </c>
      <c r="E997">
        <v>433.4526587408251</v>
      </c>
      <c r="F997">
        <v>7.64915024549486</v>
      </c>
      <c r="G997">
        <v>42095.13223375205</v>
      </c>
      <c r="H997">
        <v>0.4822008162283098</v>
      </c>
      <c r="I997">
        <v>0.2032515782509263</v>
      </c>
      <c r="J997">
        <v>22.06735328756614</v>
      </c>
      <c r="K997">
        <v>2.854044909010569</v>
      </c>
      <c r="L997">
        <v>925.0080340022411</v>
      </c>
      <c r="M997">
        <v>350.2721028147782</v>
      </c>
      <c r="N997">
        <v>260.635880829309</v>
      </c>
    </row>
    <row r="998" spans="1:14">
      <c r="A998">
        <v>996</v>
      </c>
      <c r="B998">
        <v>33.87893629732412</v>
      </c>
      <c r="C998">
        <v>4754.244141540165</v>
      </c>
      <c r="D998">
        <v>0.4053022436478572</v>
      </c>
      <c r="E998">
        <v>433.450994107054</v>
      </c>
      <c r="F998">
        <v>7.649170104790463</v>
      </c>
      <c r="G998">
        <v>42094.97710599165</v>
      </c>
      <c r="H998">
        <v>0.4822011056806995</v>
      </c>
      <c r="I998">
        <v>0.2032517002574701</v>
      </c>
      <c r="J998">
        <v>22.0673305654007</v>
      </c>
      <c r="K998">
        <v>2.854044909010569</v>
      </c>
      <c r="L998">
        <v>925.0080340022411</v>
      </c>
      <c r="M998">
        <v>350.2718925558314</v>
      </c>
      <c r="N998">
        <v>260.6365840481981</v>
      </c>
    </row>
    <row r="999" spans="1:14">
      <c r="A999">
        <v>997</v>
      </c>
      <c r="B999">
        <v>33.87900752762751</v>
      </c>
      <c r="C999">
        <v>4754.225590661234</v>
      </c>
      <c r="D999">
        <v>0.4052996846795796</v>
      </c>
      <c r="E999">
        <v>433.4502533080852</v>
      </c>
      <c r="F999">
        <v>7.649205554363609</v>
      </c>
      <c r="G999">
        <v>42095.03037887021</v>
      </c>
      <c r="H999">
        <v>0.4822016299200502</v>
      </c>
      <c r="I999">
        <v>0.2032519212286336</v>
      </c>
      <c r="J999">
        <v>22.06727943620241</v>
      </c>
      <c r="K999">
        <v>2.854044909010569</v>
      </c>
      <c r="L999">
        <v>925.0080340022411</v>
      </c>
      <c r="M999">
        <v>350.2715117476832</v>
      </c>
      <c r="N999">
        <v>260.6370516365575</v>
      </c>
    </row>
    <row r="1000" spans="1:14">
      <c r="A1000">
        <v>998</v>
      </c>
      <c r="B1000">
        <v>33.87923346180418</v>
      </c>
      <c r="C1000">
        <v>4754.283472024459</v>
      </c>
      <c r="D1000">
        <v>0.4053016157541612</v>
      </c>
      <c r="E1000">
        <v>433.454160784677</v>
      </c>
      <c r="F1000">
        <v>7.649110321870253</v>
      </c>
      <c r="G1000">
        <v>42095.01034722205</v>
      </c>
      <c r="H1000">
        <v>0.4822020525707151</v>
      </c>
      <c r="I1000">
        <v>0.2032520993793372</v>
      </c>
      <c r="J1000">
        <v>22.06735109305587</v>
      </c>
      <c r="K1000">
        <v>2.854044909010569</v>
      </c>
      <c r="L1000">
        <v>925.0080340022411</v>
      </c>
      <c r="M1000">
        <v>350.2712047342926</v>
      </c>
      <c r="N1000">
        <v>260.6355536512789</v>
      </c>
    </row>
    <row r="1001" spans="1:14">
      <c r="A1001">
        <v>999</v>
      </c>
      <c r="B1001">
        <v>33.88026248523721</v>
      </c>
      <c r="C1001">
        <v>4754.412547013351</v>
      </c>
      <c r="D1001">
        <v>0.4053019897342419</v>
      </c>
      <c r="E1001">
        <v>433.4643966797797</v>
      </c>
      <c r="F1001">
        <v>7.648917587952212</v>
      </c>
      <c r="G1001">
        <v>42095.15229176538</v>
      </c>
      <c r="H1001">
        <v>0.4822046424776313</v>
      </c>
      <c r="I1001">
        <v>0.2032531910462331</v>
      </c>
      <c r="J1001">
        <v>22.06742695824891</v>
      </c>
      <c r="K1001">
        <v>2.854044909010569</v>
      </c>
      <c r="L1001">
        <v>925.0080340022411</v>
      </c>
      <c r="M1001">
        <v>350.2693234379811</v>
      </c>
      <c r="N1001">
        <v>260.6314298584308</v>
      </c>
    </row>
    <row r="1002" spans="1:14">
      <c r="A1002">
        <v>1000</v>
      </c>
      <c r="B1002">
        <v>33.87870949663125</v>
      </c>
      <c r="C1002">
        <v>4754.233193141082</v>
      </c>
      <c r="D1002">
        <v>0.4053014250578079</v>
      </c>
      <c r="E1002">
        <v>433.4497195046104</v>
      </c>
      <c r="F1002">
        <v>7.649192266923324</v>
      </c>
      <c r="G1002">
        <v>42095.02034155308</v>
      </c>
      <c r="H1002">
        <v>0.4822003862505275</v>
      </c>
      <c r="I1002">
        <v>0.2032513970117829</v>
      </c>
      <c r="J1002">
        <v>22.06734560713521</v>
      </c>
      <c r="K1002">
        <v>2.854044909010569</v>
      </c>
      <c r="L1002">
        <v>925.0080340022411</v>
      </c>
      <c r="M1002">
        <v>350.2724151521933</v>
      </c>
      <c r="N1002">
        <v>260.6372140326611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66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40.12969401261909</v>
      </c>
    </row>
    <row r="2" spans="1:23">
      <c r="B2" t="s">
        <v>35</v>
      </c>
      <c r="C2">
        <v>22.22884207555919</v>
      </c>
    </row>
    <row r="3" spans="1:23">
      <c r="B3" t="s">
        <v>36</v>
      </c>
      <c r="C3">
        <v>13.36856811430681</v>
      </c>
    </row>
    <row r="4" spans="1:23">
      <c r="B4" t="s">
        <v>37</v>
      </c>
      <c r="C4">
        <v>31.77325261573836</v>
      </c>
    </row>
    <row r="5" spans="1:23">
      <c r="B5" t="s">
        <v>38</v>
      </c>
      <c r="C5">
        <v>9441.987241526191</v>
      </c>
    </row>
    <row r="6" spans="1:23">
      <c r="B6" t="s">
        <v>39</v>
      </c>
      <c r="C6">
        <v>4403.687878842567</v>
      </c>
    </row>
    <row r="7" spans="1:23">
      <c r="B7" t="s">
        <v>40</v>
      </c>
      <c r="C7">
        <v>0.4663941780682559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3.310895993999691</v>
      </c>
      <c r="E9">
        <v>4.803431154521769</v>
      </c>
      <c r="F9">
        <v>5.633010908946988</v>
      </c>
      <c r="G9">
        <v>6.440147681422844</v>
      </c>
      <c r="H9">
        <v>7.107387635995404</v>
      </c>
      <c r="I9">
        <v>7.690533890856823</v>
      </c>
      <c r="J9">
        <v>8.221733878400496</v>
      </c>
      <c r="K9">
        <v>8.721408965694316</v>
      </c>
      <c r="L9">
        <v>9.203497967173497</v>
      </c>
      <c r="M9">
        <v>9.67808312381084</v>
      </c>
      <c r="N9">
        <v>10.15284795430963</v>
      </c>
      <c r="O9">
        <v>10.63392122744639</v>
      </c>
      <c r="P9">
        <v>11.12642075396844</v>
      </c>
      <c r="Q9">
        <v>11.63481082998224</v>
      </c>
      <c r="R9">
        <v>12.2186401972709</v>
      </c>
      <c r="S9">
        <v>12.79266680662391</v>
      </c>
      <c r="T9">
        <v>13.36856811430681</v>
      </c>
      <c r="U9">
        <v>10.8444829450457</v>
      </c>
      <c r="V9">
        <v>3.823630166947377</v>
      </c>
      <c r="W9">
        <v>-4.440892098500626e-16</v>
      </c>
    </row>
    <row r="10" spans="1:23">
      <c r="B10" t="s">
        <v>43</v>
      </c>
      <c r="C10">
        <v>0</v>
      </c>
      <c r="D10">
        <v>3.330632454281203</v>
      </c>
      <c r="E10">
        <v>1.72310835849037</v>
      </c>
      <c r="F10">
        <v>1.248133983469638</v>
      </c>
      <c r="G10">
        <v>1.166202488213191</v>
      </c>
      <c r="H10">
        <v>1.045160574046146</v>
      </c>
      <c r="I10">
        <v>0.9717366438564126</v>
      </c>
      <c r="J10">
        <v>0.9256150484246665</v>
      </c>
      <c r="K10">
        <v>0.8969274425097566</v>
      </c>
      <c r="L10">
        <v>0.8803158749971708</v>
      </c>
      <c r="M10">
        <v>0.8726470541893905</v>
      </c>
      <c r="N10">
        <v>0.8720106624269489</v>
      </c>
      <c r="O10">
        <v>0.8771970159621643</v>
      </c>
      <c r="P10">
        <v>0.8874492465320167</v>
      </c>
      <c r="Q10">
        <v>0.902310202467958</v>
      </c>
      <c r="R10">
        <v>1.307587605347184</v>
      </c>
      <c r="S10">
        <v>1.318657216245978</v>
      </c>
      <c r="T10">
        <v>1.342539328018381</v>
      </c>
      <c r="U10">
        <v>1.109258308996282</v>
      </c>
      <c r="V10">
        <v>0.3939973613114783</v>
      </c>
      <c r="W10">
        <v>0.07618357290009418</v>
      </c>
    </row>
    <row r="11" spans="1:23">
      <c r="B11" t="s">
        <v>44</v>
      </c>
      <c r="C11">
        <v>0</v>
      </c>
      <c r="D11">
        <v>0.01973646028151258</v>
      </c>
      <c r="E11">
        <v>0.2305731979682911</v>
      </c>
      <c r="F11">
        <v>0.4185542290444202</v>
      </c>
      <c r="G11">
        <v>0.359065715737334</v>
      </c>
      <c r="H11">
        <v>0.3779206194735865</v>
      </c>
      <c r="I11">
        <v>0.3885903889949933</v>
      </c>
      <c r="J11">
        <v>0.3944150608809932</v>
      </c>
      <c r="K11">
        <v>0.3972523552159364</v>
      </c>
      <c r="L11">
        <v>0.398226873517989</v>
      </c>
      <c r="M11">
        <v>0.3980618975520477</v>
      </c>
      <c r="N11">
        <v>0.3972458319281599</v>
      </c>
      <c r="O11">
        <v>0.396123742825407</v>
      </c>
      <c r="P11">
        <v>0.3949497200099615</v>
      </c>
      <c r="Q11">
        <v>0.3939201264541541</v>
      </c>
      <c r="R11">
        <v>0.7237582380585249</v>
      </c>
      <c r="S11">
        <v>0.7446306068929661</v>
      </c>
      <c r="T11">
        <v>0.7666380203354911</v>
      </c>
      <c r="U11">
        <v>3.633343478257391</v>
      </c>
      <c r="V11">
        <v>7.414850139409797</v>
      </c>
      <c r="W11">
        <v>3.899813739847472</v>
      </c>
    </row>
    <row r="12" spans="1:23">
      <c r="B12" t="s">
        <v>45</v>
      </c>
      <c r="C12">
        <v>0</v>
      </c>
      <c r="D12">
        <v>0.2476627239125504</v>
      </c>
      <c r="E12">
        <v>0.359307826646088</v>
      </c>
      <c r="F12">
        <v>0.4213623224852809</v>
      </c>
      <c r="G12">
        <v>0.4817380310558998</v>
      </c>
      <c r="H12">
        <v>0.5316491321452148</v>
      </c>
      <c r="I12">
        <v>0.575269828832794</v>
      </c>
      <c r="J12">
        <v>0.6150048238600618</v>
      </c>
      <c r="K12">
        <v>0.6523816829987064</v>
      </c>
      <c r="L12">
        <v>0.6884430620003407</v>
      </c>
      <c r="M12">
        <v>0.7239431359483838</v>
      </c>
      <c r="N12">
        <v>0.7594566499193156</v>
      </c>
      <c r="O12">
        <v>0.7954420500776109</v>
      </c>
      <c r="P12">
        <v>0.8322821605749341</v>
      </c>
      <c r="Q12">
        <v>0.8703109211472601</v>
      </c>
      <c r="R12">
        <v>0.913982716233815</v>
      </c>
      <c r="S12">
        <v>0.9569212422184115</v>
      </c>
      <c r="T12">
        <v>1</v>
      </c>
      <c r="U12">
        <v>0.8111925564743259</v>
      </c>
      <c r="V12">
        <v>0.2860164330430718</v>
      </c>
      <c r="W12">
        <v>-3.321890617251718e-17</v>
      </c>
    </row>
    <row r="15" spans="1:23">
      <c r="A15" t="s">
        <v>68</v>
      </c>
      <c r="B15" t="s">
        <v>34</v>
      </c>
      <c r="C15">
        <v>40.12969401261909</v>
      </c>
    </row>
    <row r="16" spans="1:23">
      <c r="B16" t="s">
        <v>35</v>
      </c>
      <c r="C16">
        <v>22.22884207555919</v>
      </c>
    </row>
    <row r="17" spans="1:23">
      <c r="B17" t="s">
        <v>36</v>
      </c>
      <c r="C17">
        <v>13.36856811430681</v>
      </c>
    </row>
    <row r="18" spans="1:23">
      <c r="B18" t="s">
        <v>37</v>
      </c>
      <c r="C18">
        <v>31.77325261573836</v>
      </c>
    </row>
    <row r="19" spans="1:23">
      <c r="B19" t="s">
        <v>38</v>
      </c>
      <c r="C19">
        <v>9441.987241526191</v>
      </c>
    </row>
    <row r="20" spans="1:23">
      <c r="B20" t="s">
        <v>39</v>
      </c>
      <c r="C20">
        <v>4403.687878842567</v>
      </c>
    </row>
    <row r="21" spans="1:23">
      <c r="B21" t="s">
        <v>40</v>
      </c>
      <c r="C21">
        <v>0.4663941780682559</v>
      </c>
    </row>
    <row r="22" spans="1:23">
      <c r="B22" t="s">
        <v>41</v>
      </c>
      <c r="C22" t="s">
        <v>47</v>
      </c>
      <c r="D22" t="s">
        <v>67</v>
      </c>
      <c r="E22" t="s">
        <v>66</v>
      </c>
      <c r="F22" t="s">
        <v>65</v>
      </c>
      <c r="G22" t="s">
        <v>64</v>
      </c>
      <c r="H22" t="s">
        <v>63</v>
      </c>
      <c r="I22" t="s">
        <v>62</v>
      </c>
      <c r="J22" t="s">
        <v>61</v>
      </c>
      <c r="K22" t="s">
        <v>60</v>
      </c>
      <c r="L22" t="s">
        <v>59</v>
      </c>
      <c r="M22" t="s">
        <v>58</v>
      </c>
      <c r="N22" t="s">
        <v>57</v>
      </c>
      <c r="O22" t="s">
        <v>56</v>
      </c>
      <c r="P22" t="s">
        <v>55</v>
      </c>
      <c r="Q22" t="s">
        <v>54</v>
      </c>
      <c r="R22" t="s">
        <v>53</v>
      </c>
      <c r="S22" t="s">
        <v>52</v>
      </c>
      <c r="T22" t="s">
        <v>51</v>
      </c>
      <c r="U22" t="s">
        <v>50</v>
      </c>
      <c r="V22" t="s">
        <v>49</v>
      </c>
      <c r="W22" t="s">
        <v>48</v>
      </c>
    </row>
    <row r="23" spans="1:23">
      <c r="B23" t="s">
        <v>42</v>
      </c>
      <c r="C23">
        <v>0</v>
      </c>
      <c r="D23">
        <v>6.547928337567905</v>
      </c>
      <c r="E23">
        <v>9.777215022450136</v>
      </c>
      <c r="F23">
        <v>10.52842789918033</v>
      </c>
      <c r="G23">
        <v>10.14339993864616</v>
      </c>
      <c r="H23">
        <v>9.727334772621564</v>
      </c>
      <c r="I23">
        <v>9.267321559859507</v>
      </c>
      <c r="J23">
        <v>9.171663107127269</v>
      </c>
      <c r="K23">
        <v>9.075090304511894</v>
      </c>
      <c r="L23">
        <v>8.97113717021751</v>
      </c>
      <c r="M23">
        <v>8.851911911186619</v>
      </c>
      <c r="N23">
        <v>8.707439132392528</v>
      </c>
      <c r="O23">
        <v>8.524646425782823</v>
      </c>
      <c r="P23">
        <v>8.285776820110684</v>
      </c>
      <c r="Q23">
        <v>7.965640201460195</v>
      </c>
      <c r="R23">
        <v>7.526650760619034</v>
      </c>
      <c r="S23">
        <v>6.908917074810195</v>
      </c>
      <c r="T23">
        <v>6.007712638024529</v>
      </c>
      <c r="U23">
        <v>4.805348025150236</v>
      </c>
      <c r="V23">
        <v>1.948525735810755</v>
      </c>
      <c r="W23">
        <v>-1.998401444325282e-15</v>
      </c>
    </row>
    <row r="24" spans="1:23">
      <c r="B24" t="s">
        <v>43</v>
      </c>
      <c r="C24">
        <v>0</v>
      </c>
      <c r="D24">
        <v>6.624111910467999</v>
      </c>
      <c r="E24">
        <v>3.979480242295327</v>
      </c>
      <c r="F24">
        <v>1.943511898195213</v>
      </c>
      <c r="G24">
        <v>0.9031168583702064</v>
      </c>
      <c r="H24">
        <v>0.8661776842050729</v>
      </c>
      <c r="I24">
        <v>0.829972676775544</v>
      </c>
      <c r="J24">
        <v>0.5919579005625015</v>
      </c>
      <c r="K24">
        <v>0.5912676450102825</v>
      </c>
      <c r="L24">
        <v>0.5900456038247736</v>
      </c>
      <c r="M24">
        <v>0.5878606804838921</v>
      </c>
      <c r="N24">
        <v>0.5841449850989346</v>
      </c>
      <c r="O24">
        <v>0.5781228803922724</v>
      </c>
      <c r="P24">
        <v>0.5686992998564673</v>
      </c>
      <c r="Q24">
        <v>0.554262957454756</v>
      </c>
      <c r="R24">
        <v>0.5323293292312112</v>
      </c>
      <c r="S24">
        <v>0.4988256553581219</v>
      </c>
      <c r="T24">
        <v>0.4464662891330858</v>
      </c>
      <c r="U24">
        <v>0.5124977278135503</v>
      </c>
      <c r="V24">
        <v>0.15526166462348</v>
      </c>
      <c r="W24">
        <v>0.01973646028151258</v>
      </c>
    </row>
    <row r="25" spans="1:23">
      <c r="B25" t="s">
        <v>44</v>
      </c>
      <c r="C25">
        <v>0</v>
      </c>
      <c r="D25">
        <v>0.07618357290009418</v>
      </c>
      <c r="E25">
        <v>0.7501935574130958</v>
      </c>
      <c r="F25">
        <v>1.192299021465015</v>
      </c>
      <c r="G25">
        <v>1.288144818904384</v>
      </c>
      <c r="H25">
        <v>1.282242850229664</v>
      </c>
      <c r="I25">
        <v>1.2899858895376</v>
      </c>
      <c r="J25">
        <v>0.6876163532947396</v>
      </c>
      <c r="K25">
        <v>0.6878404476256569</v>
      </c>
      <c r="L25">
        <v>0.6939987381191577</v>
      </c>
      <c r="M25">
        <v>0.7070859395147829</v>
      </c>
      <c r="N25">
        <v>0.7286177638930259</v>
      </c>
      <c r="O25">
        <v>0.7609155870019783</v>
      </c>
      <c r="P25">
        <v>0.8075689055286069</v>
      </c>
      <c r="Q25">
        <v>0.874399576105245</v>
      </c>
      <c r="R25">
        <v>0.9713187700723717</v>
      </c>
      <c r="S25">
        <v>1.116559341166961</v>
      </c>
      <c r="T25">
        <v>1.347670725918752</v>
      </c>
      <c r="U25">
        <v>1.714862340687844</v>
      </c>
      <c r="V25">
        <v>3.012083953962961</v>
      </c>
      <c r="W25">
        <v>1.96826219609227</v>
      </c>
    </row>
    <row r="26" spans="1:23">
      <c r="B26" t="s">
        <v>45</v>
      </c>
      <c r="C26">
        <v>0</v>
      </c>
      <c r="D26">
        <v>0.4898002749120474</v>
      </c>
      <c r="E26">
        <v>0.7313584326197757</v>
      </c>
      <c r="F26">
        <v>0.7875509036688076</v>
      </c>
      <c r="G26">
        <v>0.7587499163647053</v>
      </c>
      <c r="H26">
        <v>0.7276272738747198</v>
      </c>
      <c r="I26">
        <v>0.6932172152335285</v>
      </c>
      <c r="J26">
        <v>0.6860617403977557</v>
      </c>
      <c r="K26">
        <v>0.6788378700632787</v>
      </c>
      <c r="L26">
        <v>0.671061933747172</v>
      </c>
      <c r="M26">
        <v>0.6621436069666623</v>
      </c>
      <c r="N26">
        <v>0.6513367069637009</v>
      </c>
      <c r="O26">
        <v>0.6376633872000022</v>
      </c>
      <c r="P26">
        <v>0.6197953849106241</v>
      </c>
      <c r="Q26">
        <v>0.5958484209640602</v>
      </c>
      <c r="R26">
        <v>0.563010989379195</v>
      </c>
      <c r="S26">
        <v>0.5168030723811321</v>
      </c>
      <c r="T26">
        <v>0.4493908836500732</v>
      </c>
      <c r="U26">
        <v>0.3594512130291379</v>
      </c>
      <c r="V26">
        <v>0.1457542587321284</v>
      </c>
      <c r="W26">
        <v>-1.494850777763273e-16</v>
      </c>
    </row>
    <row r="29" spans="1:23">
      <c r="A29" t="s">
        <v>69</v>
      </c>
      <c r="B29" t="s">
        <v>70</v>
      </c>
      <c r="C29">
        <v>40.10107861883066</v>
      </c>
    </row>
    <row r="30" spans="1:23">
      <c r="B30" t="s">
        <v>71</v>
      </c>
      <c r="C30">
        <v>22.22902690532391</v>
      </c>
    </row>
    <row r="31" spans="1:23">
      <c r="B31" t="s">
        <v>72</v>
      </c>
      <c r="C31">
        <v>12.08045528128663</v>
      </c>
    </row>
    <row r="32" spans="1:23">
      <c r="B32" t="s">
        <v>73</v>
      </c>
      <c r="C32">
        <v>31.7503319734785</v>
      </c>
    </row>
    <row r="33" spans="1:23">
      <c r="B33" t="s">
        <v>74</v>
      </c>
      <c r="C33">
        <v>8526.131450956118</v>
      </c>
    </row>
    <row r="34" spans="1:23">
      <c r="B34" t="s">
        <v>75</v>
      </c>
      <c r="C34">
        <v>4471.197717452028</v>
      </c>
    </row>
    <row r="35" spans="1:23">
      <c r="B35" t="s">
        <v>76</v>
      </c>
      <c r="C35">
        <v>0.5244110700346555</v>
      </c>
    </row>
    <row r="36" spans="1:23">
      <c r="B36" t="s">
        <v>41</v>
      </c>
      <c r="C36" t="s">
        <v>47</v>
      </c>
      <c r="D36" t="s">
        <v>78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79</v>
      </c>
    </row>
    <row r="37" spans="1:23">
      <c r="B37" t="s">
        <v>42</v>
      </c>
      <c r="C37">
        <v>0</v>
      </c>
      <c r="D37">
        <v>6.53683369200461</v>
      </c>
      <c r="E37">
        <v>7.775776883590079</v>
      </c>
      <c r="F37">
        <v>8.257314143250781</v>
      </c>
      <c r="G37">
        <v>8.787802276365136</v>
      </c>
      <c r="H37">
        <v>9.186874201839029</v>
      </c>
      <c r="I37">
        <v>9.509068829115764</v>
      </c>
      <c r="J37">
        <v>9.78541225821227</v>
      </c>
      <c r="K37">
        <v>10.0353162544028</v>
      </c>
      <c r="L37">
        <v>10.27179684814361</v>
      </c>
      <c r="M37">
        <v>10.50407987422077</v>
      </c>
      <c r="N37">
        <v>10.73904156799269</v>
      </c>
      <c r="O37">
        <v>10.98203749113551</v>
      </c>
      <c r="P37">
        <v>11.23743270977542</v>
      </c>
      <c r="Q37">
        <v>11.50894640398914</v>
      </c>
      <c r="R37">
        <v>11.70740876647497</v>
      </c>
      <c r="S37">
        <v>11.89470542539466</v>
      </c>
      <c r="T37">
        <v>12.08045528128663</v>
      </c>
      <c r="U37">
        <v>9.222017362909263</v>
      </c>
      <c r="V37">
        <v>1.953740458794223</v>
      </c>
      <c r="W37">
        <v>4.440892098500626e-15</v>
      </c>
    </row>
    <row r="38" spans="1:23">
      <c r="B38" t="s">
        <v>43</v>
      </c>
      <c r="C38">
        <v>0</v>
      </c>
      <c r="D38">
        <v>6.621179966464916</v>
      </c>
      <c r="E38">
        <v>1.641327414817788</v>
      </c>
      <c r="F38">
        <v>1.166120155172235</v>
      </c>
      <c r="G38">
        <v>1.083578676888845</v>
      </c>
      <c r="H38">
        <v>0.9616621994026456</v>
      </c>
      <c r="I38">
        <v>0.8871125137893843</v>
      </c>
      <c r="J38">
        <v>0.8396217870596158</v>
      </c>
      <c r="K38">
        <v>0.8093247612765525</v>
      </c>
      <c r="L38">
        <v>0.7908623758083045</v>
      </c>
      <c r="M38">
        <v>0.78109632643823</v>
      </c>
      <c r="N38">
        <v>0.7781074787027437</v>
      </c>
      <c r="O38">
        <v>0.7806734536757369</v>
      </c>
      <c r="P38">
        <v>0.788020568670815</v>
      </c>
      <c r="Q38">
        <v>0.7996703223735482</v>
      </c>
      <c r="R38">
        <v>1.160651613767816</v>
      </c>
      <c r="S38">
        <v>1.165918301513894</v>
      </c>
      <c r="T38">
        <v>1.182976399242806</v>
      </c>
      <c r="U38">
        <v>0.9416837116335748</v>
      </c>
      <c r="V38">
        <v>0.3124643602475485</v>
      </c>
      <c r="W38">
        <v>0.01783839846902181</v>
      </c>
    </row>
    <row r="39" spans="1:23">
      <c r="B39" t="s">
        <v>44</v>
      </c>
      <c r="C39">
        <v>0</v>
      </c>
      <c r="D39">
        <v>0.08434627446030589</v>
      </c>
      <c r="E39">
        <v>0.4023842232323192</v>
      </c>
      <c r="F39">
        <v>0.6845828955115326</v>
      </c>
      <c r="G39">
        <v>0.5530905437744896</v>
      </c>
      <c r="H39">
        <v>0.5625902739287527</v>
      </c>
      <c r="I39">
        <v>0.5649178865126486</v>
      </c>
      <c r="J39">
        <v>0.5632783579631085</v>
      </c>
      <c r="K39">
        <v>0.5594207650860193</v>
      </c>
      <c r="L39">
        <v>0.5543817820674943</v>
      </c>
      <c r="M39">
        <v>0.5488133003610678</v>
      </c>
      <c r="N39">
        <v>0.5431457849308298</v>
      </c>
      <c r="O39">
        <v>0.537677530532913</v>
      </c>
      <c r="P39">
        <v>0.5326253500309117</v>
      </c>
      <c r="Q39">
        <v>0.5281566281598198</v>
      </c>
      <c r="R39">
        <v>0.9621892512819917</v>
      </c>
      <c r="S39">
        <v>0.978621642594204</v>
      </c>
      <c r="T39">
        <v>0.9972265433508329</v>
      </c>
      <c r="U39">
        <v>3.800121630010944</v>
      </c>
      <c r="V39">
        <v>7.580741264362588</v>
      </c>
      <c r="W39">
        <v>1.97157885726324</v>
      </c>
    </row>
    <row r="40" spans="1:23">
      <c r="B40" t="s">
        <v>45</v>
      </c>
      <c r="C40">
        <v>0</v>
      </c>
      <c r="D40">
        <v>0.5411082231421002</v>
      </c>
      <c r="E40">
        <v>0.6436658803443638</v>
      </c>
      <c r="F40">
        <v>0.6835267339668786</v>
      </c>
      <c r="G40">
        <v>0.727439659495117</v>
      </c>
      <c r="H40">
        <v>0.7604741698824929</v>
      </c>
      <c r="I40">
        <v>0.787144905361795</v>
      </c>
      <c r="J40">
        <v>0.8100201549001613</v>
      </c>
      <c r="K40">
        <v>0.8307067921478195</v>
      </c>
      <c r="L40">
        <v>0.8502822624620164</v>
      </c>
      <c r="M40">
        <v>0.8695102651050114</v>
      </c>
      <c r="N40">
        <v>0.8889600034055112</v>
      </c>
      <c r="O40">
        <v>0.9090748018534834</v>
      </c>
      <c r="P40">
        <v>0.9302159933643304</v>
      </c>
      <c r="Q40">
        <v>0.9526914454803048</v>
      </c>
      <c r="R40">
        <v>0.9691198298304587</v>
      </c>
      <c r="S40">
        <v>0.9846239358064831</v>
      </c>
      <c r="T40">
        <v>1</v>
      </c>
      <c r="U40">
        <v>0.7633832623175001</v>
      </c>
      <c r="V40">
        <v>0.1617273863693438</v>
      </c>
      <c r="W40">
        <v>3.676096633029917e-16</v>
      </c>
    </row>
    <row r="43" spans="1:23">
      <c r="A43" t="s">
        <v>80</v>
      </c>
      <c r="B43" t="s">
        <v>70</v>
      </c>
      <c r="C43">
        <v>40.10107861883066</v>
      </c>
    </row>
    <row r="44" spans="1:23">
      <c r="B44" t="s">
        <v>71</v>
      </c>
      <c r="C44">
        <v>22.22902690532391</v>
      </c>
    </row>
    <row r="45" spans="1:23">
      <c r="B45" t="s">
        <v>72</v>
      </c>
      <c r="C45">
        <v>12.08045528128663</v>
      </c>
    </row>
    <row r="46" spans="1:23">
      <c r="B46" t="s">
        <v>73</v>
      </c>
      <c r="C46">
        <v>31.7503319734785</v>
      </c>
    </row>
    <row r="47" spans="1:23">
      <c r="B47" t="s">
        <v>74</v>
      </c>
      <c r="C47">
        <v>8526.131450956118</v>
      </c>
    </row>
    <row r="48" spans="1:23">
      <c r="B48" t="s">
        <v>75</v>
      </c>
      <c r="C48">
        <v>4471.197717452028</v>
      </c>
    </row>
    <row r="49" spans="1:23">
      <c r="B49" t="s">
        <v>76</v>
      </c>
      <c r="C49">
        <v>0.5244110700346555</v>
      </c>
    </row>
    <row r="50" spans="1:23">
      <c r="B50" t="s">
        <v>41</v>
      </c>
      <c r="C50" t="s">
        <v>47</v>
      </c>
      <c r="D50" t="s">
        <v>79</v>
      </c>
      <c r="E50" t="s">
        <v>66</v>
      </c>
      <c r="F50" t="s">
        <v>65</v>
      </c>
      <c r="G50" t="s">
        <v>64</v>
      </c>
      <c r="H50" t="s">
        <v>63</v>
      </c>
      <c r="I50" t="s">
        <v>62</v>
      </c>
      <c r="J50" t="s">
        <v>61</v>
      </c>
      <c r="K50" t="s">
        <v>60</v>
      </c>
      <c r="L50" t="s">
        <v>59</v>
      </c>
      <c r="M50" t="s">
        <v>58</v>
      </c>
      <c r="N50" t="s">
        <v>57</v>
      </c>
      <c r="O50" t="s">
        <v>56</v>
      </c>
      <c r="P50" t="s">
        <v>55</v>
      </c>
      <c r="Q50" t="s">
        <v>54</v>
      </c>
      <c r="R50" t="s">
        <v>53</v>
      </c>
      <c r="S50" t="s">
        <v>52</v>
      </c>
      <c r="T50" t="s">
        <v>51</v>
      </c>
      <c r="U50" t="s">
        <v>50</v>
      </c>
      <c r="V50" t="s">
        <v>49</v>
      </c>
      <c r="W50" t="s">
        <v>78</v>
      </c>
    </row>
    <row r="51" spans="1:23">
      <c r="B51" t="s">
        <v>42</v>
      </c>
      <c r="C51">
        <v>0</v>
      </c>
      <c r="D51">
        <v>3.316863039114441</v>
      </c>
      <c r="E51">
        <v>6.855671486014233</v>
      </c>
      <c r="F51">
        <v>7.992961691038863</v>
      </c>
      <c r="G51">
        <v>8.037593813543744</v>
      </c>
      <c r="H51">
        <v>8.038652302944763</v>
      </c>
      <c r="I51">
        <v>7.98569807323678</v>
      </c>
      <c r="J51">
        <v>8.130159653201112</v>
      </c>
      <c r="K51">
        <v>8.270815007799015</v>
      </c>
      <c r="L51">
        <v>8.402016474096447</v>
      </c>
      <c r="M51">
        <v>8.516666506549784</v>
      </c>
      <c r="N51">
        <v>8.605573829379226</v>
      </c>
      <c r="O51">
        <v>8.656453709484927</v>
      </c>
      <c r="P51">
        <v>8.652354473383559</v>
      </c>
      <c r="Q51">
        <v>8.568924064989655</v>
      </c>
      <c r="R51">
        <v>8.369464498027439</v>
      </c>
      <c r="S51">
        <v>7.995041802895341</v>
      </c>
      <c r="T51">
        <v>7.341980586567151</v>
      </c>
      <c r="U51">
        <v>6.452667300473372</v>
      </c>
      <c r="V51">
        <v>3.810141962543911</v>
      </c>
      <c r="W51">
        <v>-1.332267629550188e-15</v>
      </c>
    </row>
    <row r="52" spans="1:23">
      <c r="B52" t="s">
        <v>43</v>
      </c>
      <c r="C52">
        <v>0</v>
      </c>
      <c r="D52">
        <v>3.334701437583463</v>
      </c>
      <c r="E52">
        <v>4.029645291518562</v>
      </c>
      <c r="F52">
        <v>1.993994297728472</v>
      </c>
      <c r="G52">
        <v>1.013834269502977</v>
      </c>
      <c r="H52">
        <v>0.9788387464861139</v>
      </c>
      <c r="I52">
        <v>0.9451833058219031</v>
      </c>
      <c r="J52">
        <v>0.6775080385016766</v>
      </c>
      <c r="K52">
        <v>0.6793637000261256</v>
      </c>
      <c r="L52">
        <v>0.6809570060338203</v>
      </c>
      <c r="M52">
        <v>0.6818774988519311</v>
      </c>
      <c r="N52">
        <v>0.6815827363479059</v>
      </c>
      <c r="O52">
        <v>0.6793281214183514</v>
      </c>
      <c r="P52">
        <v>0.6740562734356796</v>
      </c>
      <c r="Q52">
        <v>0.6642016396046651</v>
      </c>
      <c r="R52">
        <v>0.6473353407227658</v>
      </c>
      <c r="S52">
        <v>0.6194526658663598</v>
      </c>
      <c r="T52">
        <v>0.5733517863950062</v>
      </c>
      <c r="U52">
        <v>0.7052845070560264</v>
      </c>
      <c r="V52">
        <v>0.2498852436177682</v>
      </c>
      <c r="W52">
        <v>0.08434627446030589</v>
      </c>
    </row>
    <row r="53" spans="1:23">
      <c r="B53" t="s">
        <v>44</v>
      </c>
      <c r="C53">
        <v>0</v>
      </c>
      <c r="D53">
        <v>0.01783839846902181</v>
      </c>
      <c r="E53">
        <v>0.4908368446187696</v>
      </c>
      <c r="F53">
        <v>0.8567040927038421</v>
      </c>
      <c r="G53">
        <v>0.9692021469980951</v>
      </c>
      <c r="H53">
        <v>0.9777802570850941</v>
      </c>
      <c r="I53">
        <v>0.998137535529886</v>
      </c>
      <c r="J53">
        <v>0.5330464585373448</v>
      </c>
      <c r="K53">
        <v>0.5387083454282214</v>
      </c>
      <c r="L53">
        <v>0.5497555397363882</v>
      </c>
      <c r="M53">
        <v>0.5672274663985947</v>
      </c>
      <c r="N53">
        <v>0.592675413518463</v>
      </c>
      <c r="O53">
        <v>0.6284482413126512</v>
      </c>
      <c r="P53">
        <v>0.6781555095370474</v>
      </c>
      <c r="Q53">
        <v>0.747632047998569</v>
      </c>
      <c r="R53">
        <v>0.8467949076849833</v>
      </c>
      <c r="S53">
        <v>0.9938753609984574</v>
      </c>
      <c r="T53">
        <v>1.226413002723196</v>
      </c>
      <c r="U53">
        <v>1.594597793149805</v>
      </c>
      <c r="V53">
        <v>2.892410581547229</v>
      </c>
      <c r="W53">
        <v>3.894488237004218</v>
      </c>
    </row>
    <row r="54" spans="1:23">
      <c r="B54" t="s">
        <v>45</v>
      </c>
      <c r="C54">
        <v>0</v>
      </c>
      <c r="D54">
        <v>0.2745644068773191</v>
      </c>
      <c r="E54">
        <v>0.5675010855455167</v>
      </c>
      <c r="F54">
        <v>0.6616440775556243</v>
      </c>
      <c r="G54">
        <v>0.6653386504393151</v>
      </c>
      <c r="H54">
        <v>0.6654262704318048</v>
      </c>
      <c r="I54">
        <v>0.6610428073523948</v>
      </c>
      <c r="J54">
        <v>0.6730010967215142</v>
      </c>
      <c r="K54">
        <v>0.6846443130840455</v>
      </c>
      <c r="L54">
        <v>0.6955049522936182</v>
      </c>
      <c r="M54">
        <v>0.7049954913324024</v>
      </c>
      <c r="N54">
        <v>0.712355091675211</v>
      </c>
      <c r="O54">
        <v>0.7165668435439106</v>
      </c>
      <c r="P54">
        <v>0.7162275155959219</v>
      </c>
      <c r="Q54">
        <v>0.7093212851227094</v>
      </c>
      <c r="R54">
        <v>0.6928103538442176</v>
      </c>
      <c r="S54">
        <v>0.661816265756155</v>
      </c>
      <c r="T54">
        <v>0.6077569442221544</v>
      </c>
      <c r="U54">
        <v>0.5341410692086209</v>
      </c>
      <c r="V54">
        <v>0.3153972159017926</v>
      </c>
      <c r="W54">
        <v>-1.102828989908975e-16</v>
      </c>
    </row>
    <row r="57" spans="1:23">
      <c r="A57" t="s">
        <v>81</v>
      </c>
      <c r="B57" t="s">
        <v>82</v>
      </c>
      <c r="C57">
        <v>33.92965731166276</v>
      </c>
    </row>
    <row r="58" spans="1:23">
      <c r="B58" t="s">
        <v>83</v>
      </c>
      <c r="C58">
        <v>22.14331142874837</v>
      </c>
    </row>
    <row r="59" spans="1:23">
      <c r="B59" t="s">
        <v>84</v>
      </c>
      <c r="C59">
        <v>8.085893494420716</v>
      </c>
    </row>
    <row r="60" spans="1:23">
      <c r="B60" t="s">
        <v>85</v>
      </c>
      <c r="C60">
        <v>25.09527038512936</v>
      </c>
    </row>
    <row r="61" spans="1:23">
      <c r="B61" t="s">
        <v>86</v>
      </c>
      <c r="C61">
        <v>4493.269461200171</v>
      </c>
    </row>
    <row r="62" spans="1:23">
      <c r="B62" t="s">
        <v>87</v>
      </c>
      <c r="C62">
        <v>2652.279073915217</v>
      </c>
    </row>
    <row r="63" spans="1:23">
      <c r="B63" t="s">
        <v>88</v>
      </c>
      <c r="C63">
        <v>0.5902782142976091</v>
      </c>
    </row>
    <row r="64" spans="1:23">
      <c r="B64" t="s">
        <v>41</v>
      </c>
      <c r="C64" t="s">
        <v>47</v>
      </c>
      <c r="D64" t="s">
        <v>90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91</v>
      </c>
    </row>
    <row r="65" spans="1:21">
      <c r="B65" t="s">
        <v>42</v>
      </c>
      <c r="C65">
        <v>0</v>
      </c>
      <c r="D65">
        <v>3.918299314886204</v>
      </c>
      <c r="E65">
        <v>4.251303148734074</v>
      </c>
      <c r="F65">
        <v>4.814488636562393</v>
      </c>
      <c r="G65">
        <v>5.231471434534306</v>
      </c>
      <c r="H65">
        <v>5.557451109774352</v>
      </c>
      <c r="I65">
        <v>5.823956530765317</v>
      </c>
      <c r="J65">
        <v>6.050766522983539</v>
      </c>
      <c r="K65">
        <v>6.251144534961774</v>
      </c>
      <c r="L65">
        <v>6.434455499613553</v>
      </c>
      <c r="M65">
        <v>6.607613927372519</v>
      </c>
      <c r="N65">
        <v>6.775917099992411</v>
      </c>
      <c r="O65">
        <v>6.94357664183582</v>
      </c>
      <c r="P65">
        <v>7.114061805326904</v>
      </c>
      <c r="Q65">
        <v>7.229256480448617</v>
      </c>
      <c r="R65">
        <v>7.311618205236356</v>
      </c>
      <c r="S65">
        <v>7.369365612589382</v>
      </c>
      <c r="T65">
        <v>4.530936739990838</v>
      </c>
      <c r="U65">
        <v>-1.77635683940025e-15</v>
      </c>
    </row>
    <row r="66" spans="1:21">
      <c r="B66" t="s">
        <v>43</v>
      </c>
      <c r="C66">
        <v>0</v>
      </c>
      <c r="D66">
        <v>3.940441477286495</v>
      </c>
      <c r="E66">
        <v>1.089664454329452</v>
      </c>
      <c r="F66">
        <v>0.8589247275960614</v>
      </c>
      <c r="G66">
        <v>0.7346303144953537</v>
      </c>
      <c r="H66">
        <v>0.6570197025246713</v>
      </c>
      <c r="I66">
        <v>0.6058063110052851</v>
      </c>
      <c r="J66">
        <v>0.571133276373736</v>
      </c>
      <c r="K66">
        <v>0.5476385212229856</v>
      </c>
      <c r="L66">
        <v>0.5321701123086464</v>
      </c>
      <c r="M66">
        <v>0.5227849422974011</v>
      </c>
      <c r="N66">
        <v>0.518226114102765</v>
      </c>
      <c r="O66">
        <v>0.5176742266606035</v>
      </c>
      <c r="P66">
        <v>0.5205927290193857</v>
      </c>
      <c r="Q66">
        <v>0.7611329971310929</v>
      </c>
      <c r="R66">
        <v>0.7506215504289528</v>
      </c>
      <c r="S66">
        <v>0.7491251699714048</v>
      </c>
      <c r="T66">
        <v>0.7404809915378143</v>
      </c>
      <c r="U66">
        <v>0.0858014069131578</v>
      </c>
    </row>
    <row r="67" spans="1:21">
      <c r="B67" t="s">
        <v>44</v>
      </c>
      <c r="C67">
        <v>0</v>
      </c>
      <c r="D67">
        <v>0.02214216240029076</v>
      </c>
      <c r="E67">
        <v>0.7566606204815817</v>
      </c>
      <c r="F67">
        <v>0.2957392397677421</v>
      </c>
      <c r="G67">
        <v>0.3176475165234402</v>
      </c>
      <c r="H67">
        <v>0.3310400272846261</v>
      </c>
      <c r="I67">
        <v>0.3393008900143201</v>
      </c>
      <c r="J67">
        <v>0.3443232841555145</v>
      </c>
      <c r="K67">
        <v>0.3472605092447508</v>
      </c>
      <c r="L67">
        <v>0.3488591476568667</v>
      </c>
      <c r="M67">
        <v>0.3496265145384349</v>
      </c>
      <c r="N67">
        <v>0.3499229414828723</v>
      </c>
      <c r="O67">
        <v>0.3500146848171948</v>
      </c>
      <c r="P67">
        <v>0.3501075655283017</v>
      </c>
      <c r="Q67">
        <v>0.6459383220093795</v>
      </c>
      <c r="R67">
        <v>0.6682598256412143</v>
      </c>
      <c r="S67">
        <v>0.6913777626183786</v>
      </c>
      <c r="T67">
        <v>3.578909864136358</v>
      </c>
      <c r="U67">
        <v>4.616738146903997</v>
      </c>
    </row>
    <row r="68" spans="1:21">
      <c r="B68" t="s">
        <v>45</v>
      </c>
      <c r="C68">
        <v>0</v>
      </c>
      <c r="D68">
        <v>0.4845845814800602</v>
      </c>
      <c r="E68">
        <v>0.5257678884426913</v>
      </c>
      <c r="F68">
        <v>0.5954182601940528</v>
      </c>
      <c r="G68">
        <v>0.6469874279378071</v>
      </c>
      <c r="H68">
        <v>0.6873020419585052</v>
      </c>
      <c r="I68">
        <v>0.7202613458591631</v>
      </c>
      <c r="J68">
        <v>0.7483114299191029</v>
      </c>
      <c r="K68">
        <v>0.7730926136085118</v>
      </c>
      <c r="L68">
        <v>0.7957630785086819</v>
      </c>
      <c r="M68">
        <v>0.8171779571338389</v>
      </c>
      <c r="N68">
        <v>0.837992375816947</v>
      </c>
      <c r="O68">
        <v>0.8587271952848381</v>
      </c>
      <c r="P68">
        <v>0.879811465515298</v>
      </c>
      <c r="Q68">
        <v>0.8940578410335011</v>
      </c>
      <c r="R68">
        <v>0.9042436943154629</v>
      </c>
      <c r="S68">
        <v>0.9113854415315091</v>
      </c>
      <c r="T68">
        <v>0.5603507816566213</v>
      </c>
      <c r="U68">
        <v>-2.196859061556945e-16</v>
      </c>
    </row>
    <row r="71" spans="1:21">
      <c r="A71" t="s">
        <v>92</v>
      </c>
      <c r="B71" t="s">
        <v>82</v>
      </c>
      <c r="C71">
        <v>33.92965731166276</v>
      </c>
    </row>
    <row r="72" spans="1:21">
      <c r="B72" t="s">
        <v>83</v>
      </c>
      <c r="C72">
        <v>22.14331142874837</v>
      </c>
    </row>
    <row r="73" spans="1:21">
      <c r="B73" t="s">
        <v>84</v>
      </c>
      <c r="C73">
        <v>8.085893494420716</v>
      </c>
    </row>
    <row r="74" spans="1:21">
      <c r="B74" t="s">
        <v>85</v>
      </c>
      <c r="C74">
        <v>25.09527038512936</v>
      </c>
    </row>
    <row r="75" spans="1:21">
      <c r="B75" t="s">
        <v>86</v>
      </c>
      <c r="C75">
        <v>4493.269461200171</v>
      </c>
    </row>
    <row r="76" spans="1:21">
      <c r="B76" t="s">
        <v>87</v>
      </c>
      <c r="C76">
        <v>2652.279073915217</v>
      </c>
    </row>
    <row r="77" spans="1:21">
      <c r="B77" t="s">
        <v>88</v>
      </c>
      <c r="C77">
        <v>0.5902782142976091</v>
      </c>
    </row>
    <row r="78" spans="1:21">
      <c r="B78" t="s">
        <v>41</v>
      </c>
      <c r="C78" t="s">
        <v>47</v>
      </c>
      <c r="D78" t="s">
        <v>91</v>
      </c>
      <c r="E78" t="s">
        <v>65</v>
      </c>
      <c r="F78" t="s">
        <v>64</v>
      </c>
      <c r="G78" t="s">
        <v>63</v>
      </c>
      <c r="H78" t="s">
        <v>62</v>
      </c>
      <c r="I78" t="s">
        <v>61</v>
      </c>
      <c r="J78" t="s">
        <v>60</v>
      </c>
      <c r="K78" t="s">
        <v>59</v>
      </c>
      <c r="L78" t="s">
        <v>58</v>
      </c>
      <c r="M78" t="s">
        <v>57</v>
      </c>
      <c r="N78" t="s">
        <v>56</v>
      </c>
      <c r="O78" t="s">
        <v>55</v>
      </c>
      <c r="P78" t="s">
        <v>54</v>
      </c>
      <c r="Q78" t="s">
        <v>53</v>
      </c>
      <c r="R78" t="s">
        <v>52</v>
      </c>
      <c r="S78" t="s">
        <v>51</v>
      </c>
      <c r="T78" t="s">
        <v>50</v>
      </c>
      <c r="U78" t="s">
        <v>90</v>
      </c>
    </row>
    <row r="79" spans="1:21">
      <c r="B79" t="s">
        <v>42</v>
      </c>
      <c r="C79">
        <v>0</v>
      </c>
      <c r="D79">
        <v>7.753060195187523</v>
      </c>
      <c r="E79">
        <v>8.085893494420716</v>
      </c>
      <c r="F79">
        <v>7.837573265228123</v>
      </c>
      <c r="G79">
        <v>7.542352813722585</v>
      </c>
      <c r="H79">
        <v>7.188178944547063</v>
      </c>
      <c r="I79">
        <v>7.114589630762456</v>
      </c>
      <c r="J79">
        <v>7.031612971539387</v>
      </c>
      <c r="K79">
        <v>6.932908962146563</v>
      </c>
      <c r="L79">
        <v>6.810642527875114</v>
      </c>
      <c r="M79">
        <v>6.654827379128728</v>
      </c>
      <c r="N79">
        <v>6.452312212391424</v>
      </c>
      <c r="O79">
        <v>6.185190703341011</v>
      </c>
      <c r="P79">
        <v>5.828048227309209</v>
      </c>
      <c r="Q79">
        <v>5.342992027335504</v>
      </c>
      <c r="R79">
        <v>4.669730897543437</v>
      </c>
      <c r="S79">
        <v>3.703031380419455</v>
      </c>
      <c r="T79">
        <v>2.306985452107996</v>
      </c>
      <c r="U79">
        <v>0</v>
      </c>
    </row>
    <row r="80" spans="1:21">
      <c r="B80" t="s">
        <v>43</v>
      </c>
      <c r="C80">
        <v>0</v>
      </c>
      <c r="D80">
        <v>7.83886160210068</v>
      </c>
      <c r="E80">
        <v>1.873574547268464</v>
      </c>
      <c r="F80">
        <v>0.7497310742615872</v>
      </c>
      <c r="G80">
        <v>0.7100992029645309</v>
      </c>
      <c r="H80">
        <v>0.6703620744942871</v>
      </c>
      <c r="I80">
        <v>0.4734383754566895</v>
      </c>
      <c r="J80">
        <v>0.4692210550726171</v>
      </c>
      <c r="K80">
        <v>0.4640986857241811</v>
      </c>
      <c r="L80">
        <v>0.4576115782222249</v>
      </c>
      <c r="M80">
        <v>0.4491565878433162</v>
      </c>
      <c r="N80">
        <v>0.4379150748460298</v>
      </c>
      <c r="O80">
        <v>0.4227397634256578</v>
      </c>
      <c r="P80">
        <v>0.4019560095871781</v>
      </c>
      <c r="Q80">
        <v>0.3730022001974316</v>
      </c>
      <c r="R80">
        <v>0.3317113017782963</v>
      </c>
      <c r="S80">
        <v>0.2706815476872021</v>
      </c>
      <c r="T80">
        <v>0.4484723754612707</v>
      </c>
      <c r="U80">
        <v>0.02214216240029076</v>
      </c>
    </row>
    <row r="81" spans="1:21">
      <c r="B81" t="s">
        <v>44</v>
      </c>
      <c r="C81">
        <v>0</v>
      </c>
      <c r="D81">
        <v>0.0858014069131578</v>
      </c>
      <c r="E81">
        <v>1.540741248035272</v>
      </c>
      <c r="F81">
        <v>0.9980513034541802</v>
      </c>
      <c r="G81">
        <v>1.005319654470069</v>
      </c>
      <c r="H81">
        <v>1.024535943669808</v>
      </c>
      <c r="I81">
        <v>0.5470276892412967</v>
      </c>
      <c r="J81">
        <v>0.5521977142956861</v>
      </c>
      <c r="K81">
        <v>0.5628026951170055</v>
      </c>
      <c r="L81">
        <v>0.5798780124936734</v>
      </c>
      <c r="M81">
        <v>0.6049717365897013</v>
      </c>
      <c r="N81">
        <v>0.6404302415833348</v>
      </c>
      <c r="O81">
        <v>0.689861272476071</v>
      </c>
      <c r="P81">
        <v>0.7590984856189801</v>
      </c>
      <c r="Q81">
        <v>0.8580584001711359</v>
      </c>
      <c r="R81">
        <v>1.004972431570363</v>
      </c>
      <c r="S81">
        <v>1.237381064811184</v>
      </c>
      <c r="T81">
        <v>1.84451830377273</v>
      </c>
      <c r="U81">
        <v>2.329127614508286</v>
      </c>
    </row>
    <row r="82" spans="1:21">
      <c r="B82" t="s">
        <v>45</v>
      </c>
      <c r="C82">
        <v>0</v>
      </c>
      <c r="D82">
        <v>0.9588377834233348</v>
      </c>
      <c r="E82">
        <v>1</v>
      </c>
      <c r="F82">
        <v>0.969289698242509</v>
      </c>
      <c r="G82">
        <v>0.932779144188187</v>
      </c>
      <c r="H82">
        <v>0.8889776930041092</v>
      </c>
      <c r="I82">
        <v>0.8798767428326304</v>
      </c>
      <c r="J82">
        <v>0.8696148392742514</v>
      </c>
      <c r="K82">
        <v>0.8574079001820002</v>
      </c>
      <c r="L82">
        <v>0.8422869448595225</v>
      </c>
      <c r="M82">
        <v>0.8230169471958261</v>
      </c>
      <c r="N82">
        <v>0.7979714569383746</v>
      </c>
      <c r="O82">
        <v>0.7649359600901008</v>
      </c>
      <c r="P82">
        <v>0.7207673748523369</v>
      </c>
      <c r="Q82">
        <v>0.6607794217203307</v>
      </c>
      <c r="R82">
        <v>0.5775157563929777</v>
      </c>
      <c r="S82">
        <v>0.4579619287558702</v>
      </c>
      <c r="T82">
        <v>0.2853098984917153</v>
      </c>
      <c r="U82">
        <v>0</v>
      </c>
    </row>
    <row r="85" spans="1:21">
      <c r="A85" t="s">
        <v>93</v>
      </c>
      <c r="B85" t="s">
        <v>94</v>
      </c>
      <c r="C85">
        <v>34.18750346760066</v>
      </c>
    </row>
    <row r="86" spans="1:21">
      <c r="B86" t="s">
        <v>95</v>
      </c>
      <c r="C86">
        <v>22.15006944987409</v>
      </c>
    </row>
    <row r="87" spans="1:21">
      <c r="B87" t="s">
        <v>96</v>
      </c>
      <c r="C87">
        <v>7.677633047611511</v>
      </c>
    </row>
    <row r="88" spans="1:21">
      <c r="B88" t="s">
        <v>97</v>
      </c>
      <c r="C88">
        <v>25.27826541747269</v>
      </c>
    </row>
    <row r="89" spans="1:21">
      <c r="B89" t="s">
        <v>98</v>
      </c>
      <c r="C89">
        <v>4298.824476554256</v>
      </c>
    </row>
    <row r="90" spans="1:21">
      <c r="B90" t="s">
        <v>99</v>
      </c>
      <c r="C90">
        <v>2686.740357339046</v>
      </c>
    </row>
    <row r="91" spans="1:21">
      <c r="B91" t="s">
        <v>100</v>
      </c>
      <c r="C91">
        <v>0.6249941982959528</v>
      </c>
    </row>
    <row r="92" spans="1:21">
      <c r="B92" t="s">
        <v>41</v>
      </c>
      <c r="C92" t="s">
        <v>47</v>
      </c>
      <c r="D92" t="s">
        <v>102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103</v>
      </c>
    </row>
    <row r="93" spans="1:21">
      <c r="B93" t="s">
        <v>42</v>
      </c>
      <c r="C93">
        <v>0</v>
      </c>
      <c r="D93">
        <v>7.677633047611511</v>
      </c>
      <c r="E93">
        <v>7.117799334195205</v>
      </c>
      <c r="F93">
        <v>7.355229682589298</v>
      </c>
      <c r="G93">
        <v>7.456335925928301</v>
      </c>
      <c r="H93">
        <v>7.474833001741152</v>
      </c>
      <c r="I93">
        <v>7.440932288168894</v>
      </c>
      <c r="J93">
        <v>7.373225729388533</v>
      </c>
      <c r="K93">
        <v>7.28389126898348</v>
      </c>
      <c r="L93">
        <v>7.181285712419139</v>
      </c>
      <c r="M93">
        <v>7.071372544905853</v>
      </c>
      <c r="N93">
        <v>6.958537427150342</v>
      </c>
      <c r="O93">
        <v>6.846103734686979</v>
      </c>
      <c r="P93">
        <v>6.736660709234304</v>
      </c>
      <c r="Q93">
        <v>6.397080393854873</v>
      </c>
      <c r="R93">
        <v>6.022892214734883</v>
      </c>
      <c r="S93">
        <v>5.619878042165358</v>
      </c>
      <c r="T93">
        <v>2.293700436190816</v>
      </c>
      <c r="U93">
        <v>8.881784197001252e-16</v>
      </c>
    </row>
    <row r="94" spans="1:21">
      <c r="B94" t="s">
        <v>43</v>
      </c>
      <c r="C94">
        <v>0</v>
      </c>
      <c r="D94">
        <v>7.77151751316887</v>
      </c>
      <c r="E94">
        <v>0.8935824067455231</v>
      </c>
      <c r="F94">
        <v>0.7598087036864585</v>
      </c>
      <c r="G94">
        <v>0.6344651591372933</v>
      </c>
      <c r="H94">
        <v>0.555504084150124</v>
      </c>
      <c r="I94">
        <v>0.5026482744428684</v>
      </c>
      <c r="J94">
        <v>0.4660445700010598</v>
      </c>
      <c r="K94">
        <v>0.4403295624339015</v>
      </c>
      <c r="L94">
        <v>0.4223453054487415</v>
      </c>
      <c r="M94">
        <v>0.4101381150207025</v>
      </c>
      <c r="N94">
        <v>0.4024358648504584</v>
      </c>
      <c r="O94">
        <v>0.3983989831898728</v>
      </c>
      <c r="P94">
        <v>0.3974653079230577</v>
      </c>
      <c r="Q94">
        <v>0.5848676927215568</v>
      </c>
      <c r="R94">
        <v>0.5673950242997823</v>
      </c>
      <c r="S94">
        <v>0.5577125153127835</v>
      </c>
      <c r="T94">
        <v>0.4475447117258436</v>
      </c>
      <c r="U94">
        <v>0.01991789431418733</v>
      </c>
    </row>
    <row r="95" spans="1:21">
      <c r="B95" t="s">
        <v>44</v>
      </c>
      <c r="C95">
        <v>0</v>
      </c>
      <c r="D95">
        <v>0.09388446555735908</v>
      </c>
      <c r="E95">
        <v>1.453416120161829</v>
      </c>
      <c r="F95">
        <v>0.5223783552923664</v>
      </c>
      <c r="G95">
        <v>0.5333589157982896</v>
      </c>
      <c r="H95">
        <v>0.5370070083372727</v>
      </c>
      <c r="I95">
        <v>0.5365489880151268</v>
      </c>
      <c r="J95">
        <v>0.5337511287814203</v>
      </c>
      <c r="K95">
        <v>0.5296640228389552</v>
      </c>
      <c r="L95">
        <v>0.5249508620130823</v>
      </c>
      <c r="M95">
        <v>0.5200512825339881</v>
      </c>
      <c r="N95">
        <v>0.5152709826059702</v>
      </c>
      <c r="O95">
        <v>0.5108326756532349</v>
      </c>
      <c r="P95">
        <v>0.5069083333757327</v>
      </c>
      <c r="Q95">
        <v>0.924448008100988</v>
      </c>
      <c r="R95">
        <v>0.9415832034197729</v>
      </c>
      <c r="S95">
        <v>0.9607266878823082</v>
      </c>
      <c r="T95">
        <v>3.773722317700386</v>
      </c>
      <c r="U95">
        <v>2.313618330505002</v>
      </c>
    </row>
    <row r="96" spans="1:21">
      <c r="B96" t="s">
        <v>45</v>
      </c>
      <c r="C96">
        <v>0</v>
      </c>
      <c r="D96">
        <v>1</v>
      </c>
      <c r="E96">
        <v>0.9270825122867172</v>
      </c>
      <c r="F96">
        <v>0.9580074532055798</v>
      </c>
      <c r="G96">
        <v>0.9711763872653363</v>
      </c>
      <c r="H96">
        <v>0.9735856031914094</v>
      </c>
      <c r="I96">
        <v>0.9691700869298183</v>
      </c>
      <c r="J96">
        <v>0.9603514108664417</v>
      </c>
      <c r="K96">
        <v>0.9487157335879026</v>
      </c>
      <c r="L96">
        <v>0.9353515162662294</v>
      </c>
      <c r="M96">
        <v>0.9210354937588136</v>
      </c>
      <c r="N96">
        <v>0.9063388916868229</v>
      </c>
      <c r="O96">
        <v>0.8916945746471669</v>
      </c>
      <c r="P96">
        <v>0.8774397874264203</v>
      </c>
      <c r="Q96">
        <v>0.8332099690340092</v>
      </c>
      <c r="R96">
        <v>0.784472529148627</v>
      </c>
      <c r="S96">
        <v>0.7319805475612937</v>
      </c>
      <c r="T96">
        <v>0.2987509850974682</v>
      </c>
      <c r="U96">
        <v>1.156838851495299e-16</v>
      </c>
    </row>
    <row r="99" spans="1:21">
      <c r="A99" t="s">
        <v>104</v>
      </c>
      <c r="B99" t="s">
        <v>94</v>
      </c>
      <c r="C99">
        <v>34.18750346760066</v>
      </c>
    </row>
    <row r="100" spans="1:21">
      <c r="B100" t="s">
        <v>95</v>
      </c>
      <c r="C100">
        <v>22.15006944987409</v>
      </c>
    </row>
    <row r="101" spans="1:21">
      <c r="B101" t="s">
        <v>96</v>
      </c>
      <c r="C101">
        <v>7.677633047611511</v>
      </c>
    </row>
    <row r="102" spans="1:21">
      <c r="B102" t="s">
        <v>97</v>
      </c>
      <c r="C102">
        <v>25.27826541747269</v>
      </c>
    </row>
    <row r="103" spans="1:21">
      <c r="B103" t="s">
        <v>98</v>
      </c>
      <c r="C103">
        <v>4298.824476554256</v>
      </c>
    </row>
    <row r="104" spans="1:21">
      <c r="B104" t="s">
        <v>99</v>
      </c>
      <c r="C104">
        <v>2686.740357339046</v>
      </c>
    </row>
    <row r="105" spans="1:21">
      <c r="B105" t="s">
        <v>100</v>
      </c>
      <c r="C105">
        <v>0.6249941982959528</v>
      </c>
    </row>
    <row r="106" spans="1:21">
      <c r="B106" t="s">
        <v>41</v>
      </c>
      <c r="C106" t="s">
        <v>47</v>
      </c>
      <c r="D106" t="s">
        <v>103</v>
      </c>
      <c r="E106" t="s">
        <v>65</v>
      </c>
      <c r="F106" t="s">
        <v>64</v>
      </c>
      <c r="G106" t="s">
        <v>63</v>
      </c>
      <c r="H106" t="s">
        <v>62</v>
      </c>
      <c r="I106" t="s">
        <v>61</v>
      </c>
      <c r="J106" t="s">
        <v>60</v>
      </c>
      <c r="K106" t="s">
        <v>59</v>
      </c>
      <c r="L106" t="s">
        <v>58</v>
      </c>
      <c r="M106" t="s">
        <v>57</v>
      </c>
      <c r="N106" t="s">
        <v>56</v>
      </c>
      <c r="O106" t="s">
        <v>55</v>
      </c>
      <c r="P106" t="s">
        <v>54</v>
      </c>
      <c r="Q106" t="s">
        <v>53</v>
      </c>
      <c r="R106" t="s">
        <v>52</v>
      </c>
      <c r="S106" t="s">
        <v>51</v>
      </c>
      <c r="T106" t="s">
        <v>50</v>
      </c>
      <c r="U106" t="s">
        <v>102</v>
      </c>
    </row>
    <row r="107" spans="1:21">
      <c r="B107" t="s">
        <v>42</v>
      </c>
      <c r="C107">
        <v>0</v>
      </c>
      <c r="D107">
        <v>3.892613018205191</v>
      </c>
      <c r="E107">
        <v>4.98022320524513</v>
      </c>
      <c r="F107">
        <v>5.244207292135374</v>
      </c>
      <c r="G107">
        <v>5.446179521285931</v>
      </c>
      <c r="H107">
        <v>5.577034871985417</v>
      </c>
      <c r="I107">
        <v>5.789002468923977</v>
      </c>
      <c r="J107">
        <v>5.988030376995742</v>
      </c>
      <c r="K107">
        <v>6.168752457802255</v>
      </c>
      <c r="L107">
        <v>6.324277951533108</v>
      </c>
      <c r="M107">
        <v>6.445551918553162</v>
      </c>
      <c r="N107">
        <v>6.520357690993809</v>
      </c>
      <c r="O107">
        <v>6.531743543088692</v>
      </c>
      <c r="P107">
        <v>6.455287329193811</v>
      </c>
      <c r="Q107">
        <v>6.254146752657242</v>
      </c>
      <c r="R107">
        <v>5.869162504641396</v>
      </c>
      <c r="S107">
        <v>5.19634280972566</v>
      </c>
      <c r="T107">
        <v>4.47930351852366</v>
      </c>
      <c r="U107">
        <v>1.77635683940025e-15</v>
      </c>
    </row>
    <row r="108" spans="1:21">
      <c r="B108" t="s">
        <v>43</v>
      </c>
      <c r="C108">
        <v>0</v>
      </c>
      <c r="D108">
        <v>3.912530912519378</v>
      </c>
      <c r="E108">
        <v>1.93258042760358</v>
      </c>
      <c r="F108">
        <v>0.8791420842911295</v>
      </c>
      <c r="G108">
        <v>0.8417820314521581</v>
      </c>
      <c r="H108">
        <v>0.8050249402394858</v>
      </c>
      <c r="I108">
        <v>0.5734328537018413</v>
      </c>
      <c r="J108">
        <v>0.5721913046709117</v>
      </c>
      <c r="K108">
        <v>0.5703596275462978</v>
      </c>
      <c r="L108">
        <v>0.567502256664676</v>
      </c>
      <c r="M108">
        <v>0.5630457916742796</v>
      </c>
      <c r="N108">
        <v>0.5562078738508976</v>
      </c>
      <c r="O108">
        <v>0.5458852761778623</v>
      </c>
      <c r="P108">
        <v>0.5304568095316009</v>
      </c>
      <c r="Q108">
        <v>0.5074259006282855</v>
      </c>
      <c r="R108">
        <v>0.4727050543146114</v>
      </c>
      <c r="S108">
        <v>0.4189904739054531</v>
      </c>
      <c r="T108">
        <v>0.8398125428248785</v>
      </c>
      <c r="U108">
        <v>0.09388446555735908</v>
      </c>
    </row>
    <row r="109" spans="1:21">
      <c r="B109" t="s">
        <v>44</v>
      </c>
      <c r="C109">
        <v>0</v>
      </c>
      <c r="D109">
        <v>0.01991789431418733</v>
      </c>
      <c r="E109">
        <v>0.8449702405636407</v>
      </c>
      <c r="F109">
        <v>0.6151579974008853</v>
      </c>
      <c r="G109">
        <v>0.6398098023016017</v>
      </c>
      <c r="H109">
        <v>0.6741695895399999</v>
      </c>
      <c r="I109">
        <v>0.3614652567632806</v>
      </c>
      <c r="J109">
        <v>0.373163396599146</v>
      </c>
      <c r="K109">
        <v>0.3896375467397846</v>
      </c>
      <c r="L109">
        <v>0.4119767629338232</v>
      </c>
      <c r="M109">
        <v>0.4417718246542253</v>
      </c>
      <c r="N109">
        <v>0.4814021014102511</v>
      </c>
      <c r="O109">
        <v>0.5344994240829792</v>
      </c>
      <c r="P109">
        <v>0.6069130234264813</v>
      </c>
      <c r="Q109">
        <v>0.7085664771648544</v>
      </c>
      <c r="R109">
        <v>0.8576893023304565</v>
      </c>
      <c r="S109">
        <v>1.091810168821189</v>
      </c>
      <c r="T109">
        <v>1.556851834026879</v>
      </c>
      <c r="U109">
        <v>4.573187984081017</v>
      </c>
    </row>
    <row r="110" spans="1:21">
      <c r="B110" t="s">
        <v>45</v>
      </c>
      <c r="C110">
        <v>0</v>
      </c>
      <c r="D110">
        <v>0.5070069113834728</v>
      </c>
      <c r="E110">
        <v>0.6486664801978863</v>
      </c>
      <c r="F110">
        <v>0.6830500050750448</v>
      </c>
      <c r="G110">
        <v>0.7093565800178768</v>
      </c>
      <c r="H110">
        <v>0.7264002899592102</v>
      </c>
      <c r="I110">
        <v>0.754008746318622</v>
      </c>
      <c r="J110">
        <v>0.7799318279295206</v>
      </c>
      <c r="K110">
        <v>0.8034706034461149</v>
      </c>
      <c r="L110">
        <v>0.8237275619079726</v>
      </c>
      <c r="M110">
        <v>0.8395233112317545</v>
      </c>
      <c r="N110">
        <v>0.8492666490517247</v>
      </c>
      <c r="O110">
        <v>0.8507496389295003</v>
      </c>
      <c r="P110">
        <v>0.8407913336261925</v>
      </c>
      <c r="Q110">
        <v>0.8145930801684886</v>
      </c>
      <c r="R110">
        <v>0.7644494687678874</v>
      </c>
      <c r="S110">
        <v>0.6768157292099584</v>
      </c>
      <c r="T110">
        <v>0.5834224546479411</v>
      </c>
      <c r="U110">
        <v>2.313677702990598e-16</v>
      </c>
    </row>
    <row r="113" spans="1:18">
      <c r="A113" t="s">
        <v>105</v>
      </c>
      <c r="B113" t="s">
        <v>106</v>
      </c>
      <c r="C113">
        <v>23.78533575011451</v>
      </c>
    </row>
    <row r="114" spans="1:18">
      <c r="B114" t="s">
        <v>107</v>
      </c>
      <c r="C114">
        <v>24.96841013804369</v>
      </c>
    </row>
    <row r="115" spans="1:18">
      <c r="B115" t="s">
        <v>108</v>
      </c>
      <c r="C115">
        <v>5.592232511827029</v>
      </c>
    </row>
    <row r="116" spans="1:18">
      <c r="B116" t="s">
        <v>109</v>
      </c>
      <c r="C116">
        <v>10.24592669911751</v>
      </c>
    </row>
    <row r="117" spans="1:18">
      <c r="B117" t="s">
        <v>110</v>
      </c>
      <c r="C117">
        <v>1430.630086601596</v>
      </c>
    </row>
    <row r="118" spans="1:18">
      <c r="B118" t="s">
        <v>111</v>
      </c>
      <c r="C118">
        <v>696.5436529354921</v>
      </c>
    </row>
    <row r="119" spans="1:18">
      <c r="B119" t="s">
        <v>112</v>
      </c>
      <c r="C119">
        <v>0.4868789349943726</v>
      </c>
    </row>
    <row r="120" spans="1:18">
      <c r="B120" t="s">
        <v>41</v>
      </c>
      <c r="C120" t="s">
        <v>47</v>
      </c>
      <c r="D120" t="s">
        <v>114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</row>
    <row r="121" spans="1:18">
      <c r="B121" t="s">
        <v>42</v>
      </c>
      <c r="C121">
        <v>0</v>
      </c>
      <c r="D121">
        <v>5.592232511827029</v>
      </c>
      <c r="E121">
        <v>4.342686409711978</v>
      </c>
      <c r="F121">
        <v>4.329202543036722</v>
      </c>
      <c r="G121">
        <v>4.221531676261245</v>
      </c>
      <c r="H121">
        <v>4.049865821713779</v>
      </c>
      <c r="I121">
        <v>3.832687490168162</v>
      </c>
      <c r="J121">
        <v>3.581979955203928</v>
      </c>
      <c r="K121">
        <v>3.305822081137598</v>
      </c>
      <c r="L121">
        <v>3.00981558535812</v>
      </c>
      <c r="M121">
        <v>2.697897611030355</v>
      </c>
      <c r="N121">
        <v>2.372850969154937</v>
      </c>
      <c r="O121">
        <v>2.036624462009598</v>
      </c>
      <c r="P121">
        <v>1.415237731997304</v>
      </c>
      <c r="Q121">
        <v>0.7352796496905704</v>
      </c>
      <c r="R121">
        <v>-6.661338147750939e-16</v>
      </c>
    </row>
    <row r="122" spans="1:18">
      <c r="B122" t="s">
        <v>43</v>
      </c>
      <c r="C122">
        <v>0</v>
      </c>
      <c r="D122">
        <v>5.622411954584881</v>
      </c>
      <c r="E122">
        <v>0.4771634622854101</v>
      </c>
      <c r="F122">
        <v>0.3488281511195673</v>
      </c>
      <c r="G122">
        <v>0.2660160142128207</v>
      </c>
      <c r="H122">
        <v>0.2084765855821987</v>
      </c>
      <c r="I122">
        <v>0.1663672664772734</v>
      </c>
      <c r="J122">
        <v>0.1343208529935582</v>
      </c>
      <c r="K122">
        <v>0.1091622516667202</v>
      </c>
      <c r="L122">
        <v>0.08890761733928849</v>
      </c>
      <c r="M122">
        <v>0.07224139516860051</v>
      </c>
      <c r="N122">
        <v>0.05826649346550321</v>
      </c>
      <c r="O122">
        <v>0.0463477157706516</v>
      </c>
      <c r="P122">
        <v>0.08221890244219157</v>
      </c>
      <c r="Q122">
        <v>0.04489519363579904</v>
      </c>
      <c r="R122">
        <v>0.01186862600842521</v>
      </c>
    </row>
    <row r="123" spans="1:18">
      <c r="B123" t="s">
        <v>44</v>
      </c>
      <c r="C123">
        <v>0</v>
      </c>
      <c r="D123">
        <v>0.03017944275785228</v>
      </c>
      <c r="E123">
        <v>1.726709564400462</v>
      </c>
      <c r="F123">
        <v>0.3623120177948229</v>
      </c>
      <c r="G123">
        <v>0.3736868809882977</v>
      </c>
      <c r="H123">
        <v>0.3801424401296646</v>
      </c>
      <c r="I123">
        <v>0.3835455980228906</v>
      </c>
      <c r="J123">
        <v>0.3850283879577924</v>
      </c>
      <c r="K123">
        <v>0.3853201257330502</v>
      </c>
      <c r="L123">
        <v>0.3849141131187662</v>
      </c>
      <c r="M123">
        <v>0.3841593694963653</v>
      </c>
      <c r="N123">
        <v>0.3833131353409219</v>
      </c>
      <c r="O123">
        <v>0.38257422291599</v>
      </c>
      <c r="P123">
        <v>0.7036056324544859</v>
      </c>
      <c r="Q123">
        <v>0.7248532759425327</v>
      </c>
      <c r="R123">
        <v>0.7471482756989962</v>
      </c>
    </row>
    <row r="124" spans="1:18">
      <c r="B124" t="s">
        <v>45</v>
      </c>
      <c r="C124">
        <v>0</v>
      </c>
      <c r="D124">
        <v>1</v>
      </c>
      <c r="E124">
        <v>0.7765568403187131</v>
      </c>
      <c r="F124">
        <v>0.7741456625562114</v>
      </c>
      <c r="G124">
        <v>0.7548920162623989</v>
      </c>
      <c r="H124">
        <v>0.7241948207891403</v>
      </c>
      <c r="I124">
        <v>0.6853591087392021</v>
      </c>
      <c r="J124">
        <v>0.6405277226274816</v>
      </c>
      <c r="K124">
        <v>0.5911453206114204</v>
      </c>
      <c r="L124">
        <v>0.538213598771627</v>
      </c>
      <c r="M124">
        <v>0.482436594924221</v>
      </c>
      <c r="N124">
        <v>0.4243119298306334</v>
      </c>
      <c r="O124">
        <v>0.3641880872625263</v>
      </c>
      <c r="P124">
        <v>0.2530720475238133</v>
      </c>
      <c r="Q124">
        <v>0.1314823101749659</v>
      </c>
      <c r="R124">
        <v>-1.191176892888995e-16</v>
      </c>
    </row>
    <row r="127" spans="1:18">
      <c r="A127" t="s">
        <v>115</v>
      </c>
      <c r="B127" t="s">
        <v>106</v>
      </c>
      <c r="C127">
        <v>23.78533575011451</v>
      </c>
    </row>
    <row r="128" spans="1:18">
      <c r="B128" t="s">
        <v>107</v>
      </c>
      <c r="C128">
        <v>24.96841013804369</v>
      </c>
    </row>
    <row r="129" spans="1:18">
      <c r="B129" t="s">
        <v>108</v>
      </c>
      <c r="C129">
        <v>5.592232511827029</v>
      </c>
    </row>
    <row r="130" spans="1:18">
      <c r="B130" t="s">
        <v>109</v>
      </c>
      <c r="C130">
        <v>10.24592669911751</v>
      </c>
    </row>
    <row r="131" spans="1:18">
      <c r="B131" t="s">
        <v>110</v>
      </c>
      <c r="C131">
        <v>1430.630086601596</v>
      </c>
    </row>
    <row r="132" spans="1:18">
      <c r="B132" t="s">
        <v>111</v>
      </c>
      <c r="C132">
        <v>696.5436529354921</v>
      </c>
    </row>
    <row r="133" spans="1:18">
      <c r="B133" t="s">
        <v>112</v>
      </c>
      <c r="C133">
        <v>0.4868789349943726</v>
      </c>
    </row>
    <row r="134" spans="1:18">
      <c r="B134" t="s">
        <v>41</v>
      </c>
      <c r="C134" t="s">
        <v>47</v>
      </c>
      <c r="D134" t="s">
        <v>64</v>
      </c>
      <c r="E134" t="s">
        <v>63</v>
      </c>
      <c r="F134" t="s">
        <v>62</v>
      </c>
      <c r="G134" t="s">
        <v>61</v>
      </c>
      <c r="H134" t="s">
        <v>60</v>
      </c>
      <c r="I134" t="s">
        <v>59</v>
      </c>
      <c r="J134" t="s">
        <v>58</v>
      </c>
      <c r="K134" t="s">
        <v>57</v>
      </c>
      <c r="L134" t="s">
        <v>56</v>
      </c>
      <c r="M134" t="s">
        <v>55</v>
      </c>
      <c r="N134" t="s">
        <v>54</v>
      </c>
      <c r="O134" t="s">
        <v>53</v>
      </c>
      <c r="P134" t="s">
        <v>52</v>
      </c>
      <c r="Q134" t="s">
        <v>51</v>
      </c>
      <c r="R134" t="s">
        <v>114</v>
      </c>
    </row>
    <row r="135" spans="1:18">
      <c r="B135" t="s">
        <v>42</v>
      </c>
      <c r="C135">
        <v>0</v>
      </c>
      <c r="D135">
        <v>0.7012856847192364</v>
      </c>
      <c r="E135">
        <v>1.31025609430587</v>
      </c>
      <c r="F135">
        <v>1.82042710819232</v>
      </c>
      <c r="G135">
        <v>2.19651122664019</v>
      </c>
      <c r="H135">
        <v>2.545553068718422</v>
      </c>
      <c r="I135">
        <v>2.862820804915776</v>
      </c>
      <c r="J135">
        <v>3.141942471860471</v>
      </c>
      <c r="K135">
        <v>3.374276481940988</v>
      </c>
      <c r="L135">
        <v>3.547920996144067</v>
      </c>
      <c r="M135">
        <v>3.646144668928722</v>
      </c>
      <c r="N135">
        <v>3.644652632366961</v>
      </c>
      <c r="O135">
        <v>3.506635323268177</v>
      </c>
      <c r="P135">
        <v>3.17286713833817</v>
      </c>
      <c r="Q135">
        <v>3.293715179946823</v>
      </c>
      <c r="R135">
        <v>-1.77635683940025e-15</v>
      </c>
    </row>
    <row r="136" spans="1:18">
      <c r="B136" t="s">
        <v>43</v>
      </c>
      <c r="C136">
        <v>0</v>
      </c>
      <c r="D136">
        <v>0.7131543107276616</v>
      </c>
      <c r="E136">
        <v>0.6728803320356131</v>
      </c>
      <c r="F136">
        <v>0.6323009250137407</v>
      </c>
      <c r="G136">
        <v>0.4451759085720233</v>
      </c>
      <c r="H136">
        <v>0.4401175153527253</v>
      </c>
      <c r="I136">
        <v>0.4340650638473987</v>
      </c>
      <c r="J136">
        <v>0.4265520465868979</v>
      </c>
      <c r="K136">
        <v>0.4169669118903874</v>
      </c>
      <c r="L136">
        <v>0.4044807655397389</v>
      </c>
      <c r="M136">
        <v>0.3879338817686555</v>
      </c>
      <c r="N136">
        <v>0.365636508082519</v>
      </c>
      <c r="O136">
        <v>0.3350086484672337</v>
      </c>
      <c r="P136">
        <v>0.2918607887106344</v>
      </c>
      <c r="Q136">
        <v>0.9832956884258203</v>
      </c>
      <c r="R136">
        <v>0.03017944275785228</v>
      </c>
    </row>
    <row r="137" spans="1:18">
      <c r="B137" t="s">
        <v>44</v>
      </c>
      <c r="C137">
        <v>0</v>
      </c>
      <c r="D137">
        <v>0.01186862600842521</v>
      </c>
      <c r="E137">
        <v>0.06390992244897963</v>
      </c>
      <c r="F137">
        <v>0.1221299111272905</v>
      </c>
      <c r="G137">
        <v>0.06909179012415333</v>
      </c>
      <c r="H137">
        <v>0.09107567327449274</v>
      </c>
      <c r="I137">
        <v>0.1167973276500448</v>
      </c>
      <c r="J137">
        <v>0.1474303796422032</v>
      </c>
      <c r="K137">
        <v>0.1846329018098706</v>
      </c>
      <c r="L137">
        <v>0.2308362513366596</v>
      </c>
      <c r="M137">
        <v>0.2897102089840006</v>
      </c>
      <c r="N137">
        <v>0.3671285446442795</v>
      </c>
      <c r="O137">
        <v>0.473025957566018</v>
      </c>
      <c r="P137">
        <v>0.6256289736406406</v>
      </c>
      <c r="Q137">
        <v>0.8624476468171673</v>
      </c>
      <c r="R137">
        <v>3.323894622704677</v>
      </c>
    </row>
    <row r="138" spans="1:18">
      <c r="B138" t="s">
        <v>45</v>
      </c>
      <c r="C138">
        <v>0</v>
      </c>
      <c r="D138">
        <v>0.1254035277031284</v>
      </c>
      <c r="E138">
        <v>0.2342992877236069</v>
      </c>
      <c r="F138">
        <v>0.3255277931205996</v>
      </c>
      <c r="G138">
        <v>0.3927789522332596</v>
      </c>
      <c r="H138">
        <v>0.4551944260784624</v>
      </c>
      <c r="I138">
        <v>0.511928071456469</v>
      </c>
      <c r="J138">
        <v>0.5618404573156727</v>
      </c>
      <c r="K138">
        <v>0.6033862996226856</v>
      </c>
      <c r="L138">
        <v>0.6344373179478068</v>
      </c>
      <c r="M138">
        <v>0.6520016221102181</v>
      </c>
      <c r="N138">
        <v>0.6517348169373993</v>
      </c>
      <c r="O138">
        <v>0.627054636203338</v>
      </c>
      <c r="P138">
        <v>0.5673703894871797</v>
      </c>
      <c r="Q138">
        <v>0.5889803710737949</v>
      </c>
      <c r="R138">
        <v>-3.176471714370653e-16</v>
      </c>
    </row>
    <row r="141" spans="1:18">
      <c r="A141" t="s">
        <v>116</v>
      </c>
      <c r="B141" t="s">
        <v>117</v>
      </c>
      <c r="C141">
        <v>30.0076108559881</v>
      </c>
    </row>
    <row r="142" spans="1:18">
      <c r="B142" t="s">
        <v>118</v>
      </c>
      <c r="C142">
        <v>23.07597460993752</v>
      </c>
    </row>
    <row r="143" spans="1:18">
      <c r="B143" t="s">
        <v>119</v>
      </c>
      <c r="C143">
        <v>8.756518564830847</v>
      </c>
    </row>
    <row r="144" spans="1:18">
      <c r="B144" t="s">
        <v>120</v>
      </c>
      <c r="C144">
        <v>16.84718743653091</v>
      </c>
    </row>
    <row r="145" spans="1:18">
      <c r="B145" t="s">
        <v>121</v>
      </c>
      <c r="C145">
        <v>3404.230300038091</v>
      </c>
    </row>
    <row r="146" spans="1:18">
      <c r="B146" t="s">
        <v>122</v>
      </c>
      <c r="C146">
        <v>1448.613836029921</v>
      </c>
    </row>
    <row r="147" spans="1:18">
      <c r="B147" t="s">
        <v>123</v>
      </c>
      <c r="C147">
        <v>0.4255334417338662</v>
      </c>
    </row>
    <row r="148" spans="1:18">
      <c r="B148" t="s">
        <v>41</v>
      </c>
      <c r="C148" t="s">
        <v>47</v>
      </c>
      <c r="D148" t="s">
        <v>125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42</v>
      </c>
      <c r="C149">
        <v>0</v>
      </c>
      <c r="D149">
        <v>8.756518564830847</v>
      </c>
      <c r="E149">
        <v>6.594747539815417</v>
      </c>
      <c r="F149">
        <v>6.397349458039571</v>
      </c>
      <c r="G149">
        <v>6.114072407333729</v>
      </c>
      <c r="H149">
        <v>5.774234035034057</v>
      </c>
      <c r="I149">
        <v>5.395550685767144</v>
      </c>
      <c r="J149">
        <v>4.989327034607658</v>
      </c>
      <c r="K149">
        <v>4.563034445637939</v>
      </c>
      <c r="L149">
        <v>4.121724838641488</v>
      </c>
      <c r="M149">
        <v>3.668832139269973</v>
      </c>
      <c r="N149">
        <v>3.206673065422524</v>
      </c>
      <c r="O149">
        <v>2.736759185969678</v>
      </c>
      <c r="P149">
        <v>1.877916806939107</v>
      </c>
      <c r="Q149">
        <v>0.9649248902510179</v>
      </c>
      <c r="R149">
        <v>1.221245327087672e-15</v>
      </c>
    </row>
    <row r="150" spans="1:18">
      <c r="B150" t="s">
        <v>43</v>
      </c>
      <c r="C150">
        <v>0</v>
      </c>
      <c r="D150">
        <v>8.858752309290301</v>
      </c>
      <c r="E150">
        <v>0.4771634622854101</v>
      </c>
      <c r="F150">
        <v>0.3488281511195673</v>
      </c>
      <c r="G150">
        <v>0.2660160142128207</v>
      </c>
      <c r="H150">
        <v>0.2084765855821987</v>
      </c>
      <c r="I150">
        <v>0.1663672664772734</v>
      </c>
      <c r="J150">
        <v>0.1343208529935582</v>
      </c>
      <c r="K150">
        <v>0.1091622516667202</v>
      </c>
      <c r="L150">
        <v>0.08890761733928848</v>
      </c>
      <c r="M150">
        <v>0.07224139516860051</v>
      </c>
      <c r="N150">
        <v>0.05826649346550321</v>
      </c>
      <c r="O150">
        <v>0.04634771577065158</v>
      </c>
      <c r="P150">
        <v>0.08221890244219159</v>
      </c>
      <c r="Q150">
        <v>0.04489519363579903</v>
      </c>
      <c r="R150">
        <v>0.01186862600842521</v>
      </c>
    </row>
    <row r="151" spans="1:18">
      <c r="B151" t="s">
        <v>44</v>
      </c>
      <c r="C151">
        <v>0</v>
      </c>
      <c r="D151">
        <v>0.1022337444594536</v>
      </c>
      <c r="E151">
        <v>2.638934487300839</v>
      </c>
      <c r="F151">
        <v>0.5462262328954132</v>
      </c>
      <c r="G151">
        <v>0.5492930649186628</v>
      </c>
      <c r="H151">
        <v>0.54831495788187</v>
      </c>
      <c r="I151">
        <v>0.5450506157441862</v>
      </c>
      <c r="J151">
        <v>0.5405445041530448</v>
      </c>
      <c r="K151">
        <v>0.5354548406364396</v>
      </c>
      <c r="L151">
        <v>0.5302172243357396</v>
      </c>
      <c r="M151">
        <v>0.5251340945401161</v>
      </c>
      <c r="N151">
        <v>0.520425567312952</v>
      </c>
      <c r="O151">
        <v>0.5162615952234973</v>
      </c>
      <c r="P151">
        <v>0.9410612814727625</v>
      </c>
      <c r="Q151">
        <v>0.9578871103238882</v>
      </c>
      <c r="R151">
        <v>0.9767935162594419</v>
      </c>
    </row>
    <row r="152" spans="1:18">
      <c r="B152" t="s">
        <v>45</v>
      </c>
      <c r="C152">
        <v>0</v>
      </c>
      <c r="D152">
        <v>1</v>
      </c>
      <c r="E152">
        <v>0.7531243714028271</v>
      </c>
      <c r="F152">
        <v>0.7305813846764968</v>
      </c>
      <c r="G152">
        <v>0.6982309649739019</v>
      </c>
      <c r="H152">
        <v>0.6594212063028499</v>
      </c>
      <c r="I152">
        <v>0.6161753265090431</v>
      </c>
      <c r="J152">
        <v>0.5697843266896607</v>
      </c>
      <c r="K152">
        <v>0.5211014413838664</v>
      </c>
      <c r="L152">
        <v>0.4707036030501591</v>
      </c>
      <c r="M152">
        <v>0.418982968186152</v>
      </c>
      <c r="N152">
        <v>0.3662041074522028</v>
      </c>
      <c r="O152">
        <v>0.3125396429765401</v>
      </c>
      <c r="P152">
        <v>0.2144592960130821</v>
      </c>
      <c r="Q152">
        <v>0.1101950373435493</v>
      </c>
      <c r="R152">
        <v>1.394669945647815e-16</v>
      </c>
    </row>
    <row r="155" spans="1:18">
      <c r="A155" t="s">
        <v>126</v>
      </c>
      <c r="B155" t="s">
        <v>117</v>
      </c>
      <c r="C155">
        <v>30.0076108559881</v>
      </c>
    </row>
    <row r="156" spans="1:18">
      <c r="B156" t="s">
        <v>118</v>
      </c>
      <c r="C156">
        <v>23.07597460993752</v>
      </c>
    </row>
    <row r="157" spans="1:18">
      <c r="B157" t="s">
        <v>119</v>
      </c>
      <c r="C157">
        <v>8.756518564830847</v>
      </c>
    </row>
    <row r="158" spans="1:18">
      <c r="B158" t="s">
        <v>120</v>
      </c>
      <c r="C158">
        <v>16.84718743653091</v>
      </c>
    </row>
    <row r="159" spans="1:18">
      <c r="B159" t="s">
        <v>121</v>
      </c>
      <c r="C159">
        <v>3404.230300038091</v>
      </c>
    </row>
    <row r="160" spans="1:18">
      <c r="B160" t="s">
        <v>122</v>
      </c>
      <c r="C160">
        <v>1448.613836029921</v>
      </c>
    </row>
    <row r="161" spans="1:18">
      <c r="B161" t="s">
        <v>123</v>
      </c>
      <c r="C161">
        <v>0.4255334417338662</v>
      </c>
    </row>
    <row r="162" spans="1:18">
      <c r="B162" t="s">
        <v>41</v>
      </c>
      <c r="C162" t="s">
        <v>47</v>
      </c>
      <c r="D162" t="s">
        <v>64</v>
      </c>
      <c r="E162" t="s">
        <v>63</v>
      </c>
      <c r="F162" t="s">
        <v>62</v>
      </c>
      <c r="G162" t="s">
        <v>61</v>
      </c>
      <c r="H162" t="s">
        <v>60</v>
      </c>
      <c r="I162" t="s">
        <v>59</v>
      </c>
      <c r="J162" t="s">
        <v>58</v>
      </c>
      <c r="K162" t="s">
        <v>57</v>
      </c>
      <c r="L162" t="s">
        <v>56</v>
      </c>
      <c r="M162" t="s">
        <v>55</v>
      </c>
      <c r="N162" t="s">
        <v>54</v>
      </c>
      <c r="O162" t="s">
        <v>53</v>
      </c>
      <c r="P162" t="s">
        <v>52</v>
      </c>
      <c r="Q162" t="s">
        <v>51</v>
      </c>
      <c r="R162" t="s">
        <v>125</v>
      </c>
    </row>
    <row r="163" spans="1:18">
      <c r="B163" t="s">
        <v>42</v>
      </c>
      <c r="C163">
        <v>0</v>
      </c>
      <c r="D163">
        <v>0.8115903590037197</v>
      </c>
      <c r="E163">
        <v>1.532801848401656</v>
      </c>
      <c r="F163">
        <v>2.157754004486505</v>
      </c>
      <c r="G163">
        <v>2.619069343605323</v>
      </c>
      <c r="H163">
        <v>3.055878832658407</v>
      </c>
      <c r="I163">
        <v>3.463719067858553</v>
      </c>
      <c r="J163">
        <v>3.836507073468932</v>
      </c>
      <c r="K163">
        <v>4.165915602403956</v>
      </c>
      <c r="L163">
        <v>4.440388080637709</v>
      </c>
      <c r="M163">
        <v>4.64357597300945</v>
      </c>
      <c r="N163">
        <v>4.751612784726746</v>
      </c>
      <c r="O163">
        <v>4.728172763053161</v>
      </c>
      <c r="P163">
        <v>4.514581910377303</v>
      </c>
      <c r="Q163">
        <v>5.112702089202163</v>
      </c>
      <c r="R163">
        <v>-2.664535259100376e-15</v>
      </c>
    </row>
    <row r="164" spans="1:18">
      <c r="B164" t="s">
        <v>43</v>
      </c>
      <c r="C164">
        <v>0</v>
      </c>
      <c r="D164">
        <v>0.8234589850121449</v>
      </c>
      <c r="E164">
        <v>0.7851214118469162</v>
      </c>
      <c r="F164">
        <v>0.747082067212139</v>
      </c>
      <c r="G164">
        <v>0.5304071292429721</v>
      </c>
      <c r="H164">
        <v>0.5278851623275767</v>
      </c>
      <c r="I164">
        <v>0.5246375628501904</v>
      </c>
      <c r="J164">
        <v>0.5202183852525827</v>
      </c>
      <c r="K164">
        <v>0.5140414307448938</v>
      </c>
      <c r="L164">
        <v>0.5053087295704121</v>
      </c>
      <c r="M164">
        <v>0.4928981013557424</v>
      </c>
      <c r="N164">
        <v>0.4751653563615746</v>
      </c>
      <c r="O164">
        <v>0.4495859358924334</v>
      </c>
      <c r="P164">
        <v>0.412038120964783</v>
      </c>
      <c r="Q164">
        <v>1.460567825642027</v>
      </c>
      <c r="R164">
        <v>0.1022337444594536</v>
      </c>
    </row>
    <row r="165" spans="1:18">
      <c r="B165" t="s">
        <v>44</v>
      </c>
      <c r="C165">
        <v>0</v>
      </c>
      <c r="D165">
        <v>0.01186862600842521</v>
      </c>
      <c r="E165">
        <v>0.06390992244897964</v>
      </c>
      <c r="F165">
        <v>0.1221299111272905</v>
      </c>
      <c r="G165">
        <v>0.06909179012415331</v>
      </c>
      <c r="H165">
        <v>0.09107567327449274</v>
      </c>
      <c r="I165">
        <v>0.1167973276500448</v>
      </c>
      <c r="J165">
        <v>0.1474303796422032</v>
      </c>
      <c r="K165">
        <v>0.1846329018098706</v>
      </c>
      <c r="L165">
        <v>0.2308362513366596</v>
      </c>
      <c r="M165">
        <v>0.2897102089840006</v>
      </c>
      <c r="N165">
        <v>0.3671285446442795</v>
      </c>
      <c r="O165">
        <v>0.473025957566018</v>
      </c>
      <c r="P165">
        <v>0.6256289736406406</v>
      </c>
      <c r="Q165">
        <v>0.8624476468171672</v>
      </c>
      <c r="R165">
        <v>5.214935833661619</v>
      </c>
    </row>
    <row r="166" spans="1:18">
      <c r="B166" t="s">
        <v>45</v>
      </c>
      <c r="C166">
        <v>0</v>
      </c>
      <c r="D166">
        <v>0.09268413616609485</v>
      </c>
      <c r="E166">
        <v>0.1750469478312887</v>
      </c>
      <c r="F166">
        <v>0.2464168822930129</v>
      </c>
      <c r="G166">
        <v>0.2990993879833014</v>
      </c>
      <c r="H166">
        <v>0.3489833099802763</v>
      </c>
      <c r="I166">
        <v>0.3955589247272341</v>
      </c>
      <c r="J166">
        <v>0.4381315525187885</v>
      </c>
      <c r="K166">
        <v>0.4757502164314124</v>
      </c>
      <c r="L166">
        <v>0.5070951483471771</v>
      </c>
      <c r="M166">
        <v>0.5302993351329863</v>
      </c>
      <c r="N166">
        <v>0.5426372078751522</v>
      </c>
      <c r="O166">
        <v>0.5399603424633974</v>
      </c>
      <c r="P166">
        <v>0.5155681309818034</v>
      </c>
      <c r="Q166">
        <v>0.5838738365423572</v>
      </c>
      <c r="R166">
        <v>-3.042916245049779e-16</v>
      </c>
    </row>
    <row r="169" spans="1:18">
      <c r="A169" t="s">
        <v>127</v>
      </c>
      <c r="B169" t="s">
        <v>128</v>
      </c>
      <c r="C169">
        <v>24.21238342015595</v>
      </c>
    </row>
    <row r="170" spans="1:18">
      <c r="B170" t="s">
        <v>129</v>
      </c>
      <c r="C170">
        <v>24.82725020512607</v>
      </c>
    </row>
    <row r="171" spans="1:18">
      <c r="B171" t="s">
        <v>130</v>
      </c>
      <c r="C171">
        <v>5.495845536237129</v>
      </c>
    </row>
    <row r="172" spans="1:18">
      <c r="B172" t="s">
        <v>131</v>
      </c>
      <c r="C172">
        <v>9.893209132868307</v>
      </c>
    </row>
    <row r="173" spans="1:18">
      <c r="B173" t="s">
        <v>132</v>
      </c>
      <c r="C173">
        <v>1349.896057318118</v>
      </c>
    </row>
    <row r="174" spans="1:18">
      <c r="B174" t="s">
        <v>133</v>
      </c>
      <c r="C174">
        <v>589.9355789312216</v>
      </c>
    </row>
    <row r="175" spans="1:18">
      <c r="B175" t="s">
        <v>134</v>
      </c>
      <c r="C175">
        <v>0.4370229661261963</v>
      </c>
    </row>
    <row r="176" spans="1:18">
      <c r="B176" t="s">
        <v>41</v>
      </c>
      <c r="C176" t="s">
        <v>47</v>
      </c>
      <c r="D176" t="s">
        <v>136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42</v>
      </c>
      <c r="C177">
        <v>0</v>
      </c>
      <c r="D177">
        <v>5.495845536237129</v>
      </c>
      <c r="E177">
        <v>3.874411796458407</v>
      </c>
      <c r="F177">
        <v>3.805357174454569</v>
      </c>
      <c r="G177">
        <v>3.670672882651825</v>
      </c>
      <c r="H177">
        <v>3.489009913700992</v>
      </c>
      <c r="I177">
        <v>3.27250076671216</v>
      </c>
      <c r="J177">
        <v>3.029357896842542</v>
      </c>
      <c r="K177">
        <v>2.76530392336752</v>
      </c>
      <c r="L177">
        <v>2.484386648258085</v>
      </c>
      <c r="M177">
        <v>2.189491377568809</v>
      </c>
      <c r="N177">
        <v>1.882663062311469</v>
      </c>
      <c r="O177">
        <v>1.313493431148804</v>
      </c>
      <c r="P177">
        <v>0.6847800794496917</v>
      </c>
      <c r="Q177">
        <v>-1.332267629550188e-15</v>
      </c>
    </row>
    <row r="178" spans="1:17">
      <c r="B178" t="s">
        <v>43</v>
      </c>
      <c r="C178">
        <v>0</v>
      </c>
      <c r="D178">
        <v>5.524360342277653</v>
      </c>
      <c r="E178">
        <v>0.3488281511195673</v>
      </c>
      <c r="F178">
        <v>0.2660160142128207</v>
      </c>
      <c r="G178">
        <v>0.2084765855821987</v>
      </c>
      <c r="H178">
        <v>0.1663672664772734</v>
      </c>
      <c r="I178">
        <v>0.1343208529935582</v>
      </c>
      <c r="J178">
        <v>0.1091622516667202</v>
      </c>
      <c r="K178">
        <v>0.08890761733928849</v>
      </c>
      <c r="L178">
        <v>0.07224139516860051</v>
      </c>
      <c r="M178">
        <v>0.05826649346550321</v>
      </c>
      <c r="N178">
        <v>0.04634771577065159</v>
      </c>
      <c r="O178">
        <v>0.08221890244219159</v>
      </c>
      <c r="P178">
        <v>0.04489519363579902</v>
      </c>
      <c r="Q178">
        <v>0.01186862600842521</v>
      </c>
    </row>
    <row r="179" spans="1:17">
      <c r="B179" t="s">
        <v>44</v>
      </c>
      <c r="C179">
        <v>0</v>
      </c>
      <c r="D179">
        <v>0.02851480604052362</v>
      </c>
      <c r="E179">
        <v>1.97026189089829</v>
      </c>
      <c r="F179">
        <v>0.3350706362166589</v>
      </c>
      <c r="G179">
        <v>0.3431608773849429</v>
      </c>
      <c r="H179">
        <v>0.3480302354281058</v>
      </c>
      <c r="I179">
        <v>0.3508299999823902</v>
      </c>
      <c r="J179">
        <v>0.3523051215363388</v>
      </c>
      <c r="K179">
        <v>0.3529615908143107</v>
      </c>
      <c r="L179">
        <v>0.3531586702780355</v>
      </c>
      <c r="M179">
        <v>0.3531617641547786</v>
      </c>
      <c r="N179">
        <v>0.3531760310279922</v>
      </c>
      <c r="O179">
        <v>0.6513885336048563</v>
      </c>
      <c r="P179">
        <v>0.6736085453349114</v>
      </c>
      <c r="Q179">
        <v>0.6966487054581182</v>
      </c>
    </row>
    <row r="180" spans="1:17">
      <c r="B180" t="s">
        <v>45</v>
      </c>
      <c r="C180">
        <v>0</v>
      </c>
      <c r="D180">
        <v>1</v>
      </c>
      <c r="E180">
        <v>0.7049710132703478</v>
      </c>
      <c r="F180">
        <v>0.6924061364832323</v>
      </c>
      <c r="G180">
        <v>0.667899572222156</v>
      </c>
      <c r="H180">
        <v>0.6348449734797008</v>
      </c>
      <c r="I180">
        <v>0.5954499166933941</v>
      </c>
      <c r="J180">
        <v>0.5512087042600307</v>
      </c>
      <c r="K180">
        <v>0.5031625989366607</v>
      </c>
      <c r="L180">
        <v>0.4520481210538321</v>
      </c>
      <c r="M180">
        <v>0.39839026827306</v>
      </c>
      <c r="N180">
        <v>0.3425611309302703</v>
      </c>
      <c r="O180">
        <v>0.2389975159396712</v>
      </c>
      <c r="P180">
        <v>0.1245995861664161</v>
      </c>
      <c r="Q180">
        <v>-2.424135869113888e-16</v>
      </c>
    </row>
    <row r="183" spans="1:17">
      <c r="A183" t="s">
        <v>137</v>
      </c>
      <c r="B183" t="s">
        <v>128</v>
      </c>
      <c r="C183">
        <v>24.21238342015595</v>
      </c>
    </row>
    <row r="184" spans="1:17">
      <c r="B184" t="s">
        <v>129</v>
      </c>
      <c r="C184">
        <v>24.82725020512607</v>
      </c>
    </row>
    <row r="185" spans="1:17">
      <c r="B185" t="s">
        <v>130</v>
      </c>
      <c r="C185">
        <v>5.495845536237129</v>
      </c>
    </row>
    <row r="186" spans="1:17">
      <c r="B186" t="s">
        <v>131</v>
      </c>
      <c r="C186">
        <v>9.893209132868307</v>
      </c>
    </row>
    <row r="187" spans="1:17">
      <c r="B187" t="s">
        <v>132</v>
      </c>
      <c r="C187">
        <v>1349.896057318118</v>
      </c>
    </row>
    <row r="188" spans="1:17">
      <c r="B188" t="s">
        <v>133</v>
      </c>
      <c r="C188">
        <v>589.9355789312216</v>
      </c>
    </row>
    <row r="189" spans="1:17">
      <c r="B189" t="s">
        <v>134</v>
      </c>
      <c r="C189">
        <v>0.4370229661261963</v>
      </c>
    </row>
    <row r="190" spans="1:17">
      <c r="B190" t="s">
        <v>41</v>
      </c>
      <c r="C190" t="s">
        <v>47</v>
      </c>
      <c r="D190" t="s">
        <v>64</v>
      </c>
      <c r="E190" t="s">
        <v>63</v>
      </c>
      <c r="F190" t="s">
        <v>62</v>
      </c>
      <c r="G190" t="s">
        <v>61</v>
      </c>
      <c r="H190" t="s">
        <v>60</v>
      </c>
      <c r="I190" t="s">
        <v>59</v>
      </c>
      <c r="J190" t="s">
        <v>58</v>
      </c>
      <c r="K190" t="s">
        <v>57</v>
      </c>
      <c r="L190" t="s">
        <v>56</v>
      </c>
      <c r="M190" t="s">
        <v>55</v>
      </c>
      <c r="N190" t="s">
        <v>54</v>
      </c>
      <c r="O190" t="s">
        <v>53</v>
      </c>
      <c r="P190" t="s">
        <v>52</v>
      </c>
      <c r="Q190" t="s">
        <v>136</v>
      </c>
    </row>
    <row r="191" spans="1:17">
      <c r="B191" t="s">
        <v>42</v>
      </c>
      <c r="C191">
        <v>0</v>
      </c>
      <c r="D191">
        <v>0.6300512554185951</v>
      </c>
      <c r="E191">
        <v>1.166536710797167</v>
      </c>
      <c r="F191">
        <v>1.602582405770193</v>
      </c>
      <c r="G191">
        <v>1.923624456395683</v>
      </c>
      <c r="H191">
        <v>2.215986214117843</v>
      </c>
      <c r="I191">
        <v>2.474762500894323</v>
      </c>
      <c r="J191">
        <v>2.693394726001563</v>
      </c>
      <c r="K191">
        <v>2.86303830165497</v>
      </c>
      <c r="L191">
        <v>2.971568417743363</v>
      </c>
      <c r="M191">
        <v>3.002006510925204</v>
      </c>
      <c r="N191">
        <v>2.929781071180614</v>
      </c>
      <c r="O191">
        <v>2.717770091972259</v>
      </c>
      <c r="P191">
        <v>3.237886728594676</v>
      </c>
      <c r="Q191">
        <v>0</v>
      </c>
    </row>
    <row r="192" spans="1:17">
      <c r="B192" t="s">
        <v>43</v>
      </c>
      <c r="C192">
        <v>0</v>
      </c>
      <c r="D192">
        <v>0.6419198814270203</v>
      </c>
      <c r="E192">
        <v>0.6003953778275517</v>
      </c>
      <c r="F192">
        <v>0.5581756061003167</v>
      </c>
      <c r="G192">
        <v>0.3901338407496434</v>
      </c>
      <c r="H192">
        <v>0.3834374309966518</v>
      </c>
      <c r="I192">
        <v>0.3755736144265252</v>
      </c>
      <c r="J192">
        <v>0.3660626047494431</v>
      </c>
      <c r="K192">
        <v>0.3542764774632773</v>
      </c>
      <c r="L192">
        <v>0.339366367425053</v>
      </c>
      <c r="M192">
        <v>0.3201483021658411</v>
      </c>
      <c r="N192">
        <v>0.2949031048996891</v>
      </c>
      <c r="O192">
        <v>0.2610149783576634</v>
      </c>
      <c r="P192">
        <v>1.145745610263057</v>
      </c>
      <c r="Q192">
        <v>0.02851480604052362</v>
      </c>
    </row>
    <row r="193" spans="1:17">
      <c r="B193" t="s">
        <v>44</v>
      </c>
      <c r="C193">
        <v>0</v>
      </c>
      <c r="D193">
        <v>0.01186862600842521</v>
      </c>
      <c r="E193">
        <v>0.06390992244897963</v>
      </c>
      <c r="F193">
        <v>0.1221299111272905</v>
      </c>
      <c r="G193">
        <v>0.06909179012415333</v>
      </c>
      <c r="H193">
        <v>0.09107567327449273</v>
      </c>
      <c r="I193">
        <v>0.1167973276500448</v>
      </c>
      <c r="J193">
        <v>0.1474303796422032</v>
      </c>
      <c r="K193">
        <v>0.1846329018098706</v>
      </c>
      <c r="L193">
        <v>0.2308362513366596</v>
      </c>
      <c r="M193">
        <v>0.2897102089840006</v>
      </c>
      <c r="N193">
        <v>0.3671285446442795</v>
      </c>
      <c r="O193">
        <v>0.473025957566018</v>
      </c>
      <c r="P193">
        <v>0.6256289736406406</v>
      </c>
      <c r="Q193">
        <v>3.266401534635199</v>
      </c>
    </row>
    <row r="194" spans="1:17">
      <c r="B194" t="s">
        <v>45</v>
      </c>
      <c r="C194">
        <v>0</v>
      </c>
      <c r="D194">
        <v>0.114641368878423</v>
      </c>
      <c r="E194">
        <v>0.2122579142928144</v>
      </c>
      <c r="F194">
        <v>0.2915988805004593</v>
      </c>
      <c r="G194">
        <v>0.3500142869213064</v>
      </c>
      <c r="H194">
        <v>0.4032111527710573</v>
      </c>
      <c r="I194">
        <v>0.4502969533217144</v>
      </c>
      <c r="J194">
        <v>0.4900783161103294</v>
      </c>
      <c r="K194">
        <v>0.5209459186538968</v>
      </c>
      <c r="L194">
        <v>0.5406935835714778</v>
      </c>
      <c r="M194">
        <v>0.5462319657878529</v>
      </c>
      <c r="N194">
        <v>0.5330901408824097</v>
      </c>
      <c r="O194">
        <v>0.4945135510182205</v>
      </c>
      <c r="P194">
        <v>0.5891516978134682</v>
      </c>
      <c r="Q194">
        <v>0</v>
      </c>
    </row>
    <row r="197" spans="1:17">
      <c r="A197" t="s">
        <v>138</v>
      </c>
      <c r="B197" t="s">
        <v>139</v>
      </c>
      <c r="C197">
        <v>30.43789793439077</v>
      </c>
    </row>
    <row r="198" spans="1:17">
      <c r="B198" t="s">
        <v>140</v>
      </c>
      <c r="C198">
        <v>22.893283337866</v>
      </c>
    </row>
    <row r="199" spans="1:17">
      <c r="B199" t="s">
        <v>141</v>
      </c>
      <c r="C199">
        <v>8.640347795093559</v>
      </c>
    </row>
    <row r="200" spans="1:17">
      <c r="B200" t="s">
        <v>142</v>
      </c>
      <c r="C200">
        <v>16.41262786606395</v>
      </c>
    </row>
    <row r="201" spans="1:17">
      <c r="B201" t="s">
        <v>143</v>
      </c>
      <c r="C201">
        <v>3246.515122250192</v>
      </c>
    </row>
    <row r="202" spans="1:17">
      <c r="B202" t="s">
        <v>144</v>
      </c>
      <c r="C202">
        <v>1283.226762822958</v>
      </c>
    </row>
    <row r="203" spans="1:17">
      <c r="B203" t="s">
        <v>145</v>
      </c>
      <c r="C203">
        <v>0.3952628324532618</v>
      </c>
    </row>
    <row r="204" spans="1:17">
      <c r="B204" t="s">
        <v>41</v>
      </c>
      <c r="C204" t="s">
        <v>47</v>
      </c>
      <c r="D204" t="s">
        <v>147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</row>
    <row r="205" spans="1:17">
      <c r="B205" t="s">
        <v>42</v>
      </c>
      <c r="C205">
        <v>0</v>
      </c>
      <c r="D205">
        <v>8.640347795093559</v>
      </c>
      <c r="E205">
        <v>5.947984556714447</v>
      </c>
      <c r="F205">
        <v>5.702863042707428</v>
      </c>
      <c r="G205">
        <v>5.399565027525091</v>
      </c>
      <c r="H205">
        <v>5.055973327611214</v>
      </c>
      <c r="I205">
        <v>4.683540063247556</v>
      </c>
      <c r="J205">
        <v>4.289868595562126</v>
      </c>
      <c r="K205">
        <v>3.880130303814408</v>
      </c>
      <c r="L205">
        <v>3.45786845225601</v>
      </c>
      <c r="M205">
        <v>3.025501031030819</v>
      </c>
      <c r="N205">
        <v>2.584634610648498</v>
      </c>
      <c r="O205">
        <v>1.77738635847426</v>
      </c>
      <c r="P205">
        <v>0.9150278011633742</v>
      </c>
      <c r="Q205">
        <v>-7.771561172376096e-16</v>
      </c>
    </row>
    <row r="206" spans="1:17">
      <c r="B206" t="s">
        <v>43</v>
      </c>
      <c r="C206">
        <v>0</v>
      </c>
      <c r="D206">
        <v>8.73731306694674</v>
      </c>
      <c r="E206">
        <v>0.3488281511195673</v>
      </c>
      <c r="F206">
        <v>0.2660160142128207</v>
      </c>
      <c r="G206">
        <v>0.2084765855821987</v>
      </c>
      <c r="H206">
        <v>0.1663672664772734</v>
      </c>
      <c r="I206">
        <v>0.1343208529935582</v>
      </c>
      <c r="J206">
        <v>0.1091622516667202</v>
      </c>
      <c r="K206">
        <v>0.08890761733928848</v>
      </c>
      <c r="L206">
        <v>0.07224139516860051</v>
      </c>
      <c r="M206">
        <v>0.05826649346550321</v>
      </c>
      <c r="N206">
        <v>0.04634771577065158</v>
      </c>
      <c r="O206">
        <v>0.08221890244219159</v>
      </c>
      <c r="P206">
        <v>0.04489519363579903</v>
      </c>
      <c r="Q206">
        <v>0.01186862600842521</v>
      </c>
    </row>
    <row r="207" spans="1:17">
      <c r="B207" t="s">
        <v>44</v>
      </c>
      <c r="C207">
        <v>0</v>
      </c>
      <c r="D207">
        <v>0.09696527185318009</v>
      </c>
      <c r="E207">
        <v>3.04119138949868</v>
      </c>
      <c r="F207">
        <v>0.5111375282198393</v>
      </c>
      <c r="G207">
        <v>0.5117746007645356</v>
      </c>
      <c r="H207">
        <v>0.5099589663911507</v>
      </c>
      <c r="I207">
        <v>0.5067541173572161</v>
      </c>
      <c r="J207">
        <v>0.5028337193521503</v>
      </c>
      <c r="K207">
        <v>0.498645909087007</v>
      </c>
      <c r="L207">
        <v>0.4945032467269984</v>
      </c>
      <c r="M207">
        <v>0.4906339146906943</v>
      </c>
      <c r="N207">
        <v>0.4872141361529722</v>
      </c>
      <c r="O207">
        <v>0.8894671546164294</v>
      </c>
      <c r="P207">
        <v>0.9072537509466853</v>
      </c>
      <c r="Q207">
        <v>0.9268964271718002</v>
      </c>
    </row>
    <row r="208" spans="1:17">
      <c r="B208" t="s">
        <v>45</v>
      </c>
      <c r="C208">
        <v>0</v>
      </c>
      <c r="D208">
        <v>1</v>
      </c>
      <c r="E208">
        <v>0.6883964277563021</v>
      </c>
      <c r="F208">
        <v>0.660027024137363</v>
      </c>
      <c r="G208">
        <v>0.6249245002141287</v>
      </c>
      <c r="H208">
        <v>0.5851585430950199</v>
      </c>
      <c r="I208">
        <v>0.5420545763108188</v>
      </c>
      <c r="J208">
        <v>0.4964925830877013</v>
      </c>
      <c r="K208">
        <v>0.4490710785991449</v>
      </c>
      <c r="L208">
        <v>0.4002001463667433</v>
      </c>
      <c r="M208">
        <v>0.3501596350958067</v>
      </c>
      <c r="N208">
        <v>0.2991354829624091</v>
      </c>
      <c r="O208">
        <v>0.2057077331405054</v>
      </c>
      <c r="P208">
        <v>0.105901732530139</v>
      </c>
      <c r="Q208">
        <v>-8.99450040285322e-17</v>
      </c>
    </row>
    <row r="211" spans="1:17">
      <c r="A211" t="s">
        <v>148</v>
      </c>
      <c r="B211" t="s">
        <v>139</v>
      </c>
      <c r="C211">
        <v>30.43789793439077</v>
      </c>
    </row>
    <row r="212" spans="1:17">
      <c r="B212" t="s">
        <v>140</v>
      </c>
      <c r="C212">
        <v>22.893283337866</v>
      </c>
    </row>
    <row r="213" spans="1:17">
      <c r="B213" t="s">
        <v>141</v>
      </c>
      <c r="C213">
        <v>8.640347795093559</v>
      </c>
    </row>
    <row r="214" spans="1:17">
      <c r="B214" t="s">
        <v>142</v>
      </c>
      <c r="C214">
        <v>16.41262786606395</v>
      </c>
    </row>
    <row r="215" spans="1:17">
      <c r="B215" t="s">
        <v>143</v>
      </c>
      <c r="C215">
        <v>3246.515122250192</v>
      </c>
    </row>
    <row r="216" spans="1:17">
      <c r="B216" t="s">
        <v>144</v>
      </c>
      <c r="C216">
        <v>1283.226762822958</v>
      </c>
    </row>
    <row r="217" spans="1:17">
      <c r="B217" t="s">
        <v>145</v>
      </c>
      <c r="C217">
        <v>0.3952628324532618</v>
      </c>
    </row>
    <row r="218" spans="1:17">
      <c r="B218" t="s">
        <v>41</v>
      </c>
      <c r="C218" t="s">
        <v>47</v>
      </c>
      <c r="D218" t="s">
        <v>64</v>
      </c>
      <c r="E218" t="s">
        <v>63</v>
      </c>
      <c r="F218" t="s">
        <v>62</v>
      </c>
      <c r="G218" t="s">
        <v>61</v>
      </c>
      <c r="H218" t="s">
        <v>60</v>
      </c>
      <c r="I218" t="s">
        <v>59</v>
      </c>
      <c r="J218" t="s">
        <v>58</v>
      </c>
      <c r="K218" t="s">
        <v>57</v>
      </c>
      <c r="L218" t="s">
        <v>56</v>
      </c>
      <c r="M218" t="s">
        <v>55</v>
      </c>
      <c r="N218" t="s">
        <v>54</v>
      </c>
      <c r="O218" t="s">
        <v>53</v>
      </c>
      <c r="P218" t="s">
        <v>52</v>
      </c>
      <c r="Q218" t="s">
        <v>147</v>
      </c>
    </row>
    <row r="219" spans="1:17">
      <c r="B219" t="s">
        <v>42</v>
      </c>
      <c r="C219">
        <v>0</v>
      </c>
      <c r="D219">
        <v>0.7408006957975592</v>
      </c>
      <c r="E219">
        <v>1.389979804978807</v>
      </c>
      <c r="F219">
        <v>1.941269458079536</v>
      </c>
      <c r="G219">
        <v>2.347886395293957</v>
      </c>
      <c r="H219">
        <v>2.728369693185612</v>
      </c>
      <c r="I219">
        <v>3.078083681771656</v>
      </c>
      <c r="J219">
        <v>3.390759923207861</v>
      </c>
      <c r="K219">
        <v>3.657869437706855</v>
      </c>
      <c r="L219">
        <v>3.867634072308469</v>
      </c>
      <c r="M219">
        <v>4.003459617604112</v>
      </c>
      <c r="N219">
        <v>4.041204663978479</v>
      </c>
      <c r="O219">
        <v>3.944232966149568</v>
      </c>
      <c r="P219">
        <v>5.048072563718447</v>
      </c>
      <c r="Q219">
        <v>1.77635683940025e-15</v>
      </c>
    </row>
    <row r="220" spans="1:17">
      <c r="B220" t="s">
        <v>43</v>
      </c>
      <c r="C220">
        <v>0</v>
      </c>
      <c r="D220">
        <v>0.7526693218059844</v>
      </c>
      <c r="E220">
        <v>0.7130890316302273</v>
      </c>
      <c r="F220">
        <v>0.6734195642280197</v>
      </c>
      <c r="G220">
        <v>0.4757087273385736</v>
      </c>
      <c r="H220">
        <v>0.4715589711661479</v>
      </c>
      <c r="I220">
        <v>0.4665113162360895</v>
      </c>
      <c r="J220">
        <v>0.4601066210784081</v>
      </c>
      <c r="K220">
        <v>0.4517424163088639</v>
      </c>
      <c r="L220">
        <v>0.4406008859382745</v>
      </c>
      <c r="M220">
        <v>0.4255357542796437</v>
      </c>
      <c r="N220">
        <v>0.4048735910186466</v>
      </c>
      <c r="O220">
        <v>0.3760542597371073</v>
      </c>
      <c r="P220">
        <v>1.729468571209519</v>
      </c>
      <c r="Q220">
        <v>0.09696527185318009</v>
      </c>
    </row>
    <row r="221" spans="1:17">
      <c r="B221" t="s">
        <v>44</v>
      </c>
      <c r="C221">
        <v>0</v>
      </c>
      <c r="D221">
        <v>0.01186862600842521</v>
      </c>
      <c r="E221">
        <v>0.06390992244897963</v>
      </c>
      <c r="F221">
        <v>0.1221299111272905</v>
      </c>
      <c r="G221">
        <v>0.06909179012415333</v>
      </c>
      <c r="H221">
        <v>0.09107567327449273</v>
      </c>
      <c r="I221">
        <v>0.1167973276500448</v>
      </c>
      <c r="J221">
        <v>0.1474303796422032</v>
      </c>
      <c r="K221">
        <v>0.1846329018098705</v>
      </c>
      <c r="L221">
        <v>0.2308362513366596</v>
      </c>
      <c r="M221">
        <v>0.2897102089840006</v>
      </c>
      <c r="N221">
        <v>0.3671285446442795</v>
      </c>
      <c r="O221">
        <v>0.473025957566018</v>
      </c>
      <c r="P221">
        <v>0.6256289736406406</v>
      </c>
      <c r="Q221">
        <v>5.145037835571626</v>
      </c>
    </row>
    <row r="222" spans="1:17">
      <c r="B222" t="s">
        <v>45</v>
      </c>
      <c r="C222">
        <v>0</v>
      </c>
      <c r="D222">
        <v>0.08573736999547918</v>
      </c>
      <c r="E222">
        <v>0.160870816539134</v>
      </c>
      <c r="F222">
        <v>0.2246749209773582</v>
      </c>
      <c r="G222">
        <v>0.2717351721220307</v>
      </c>
      <c r="H222">
        <v>0.3157708182458723</v>
      </c>
      <c r="I222">
        <v>0.3562453450681179</v>
      </c>
      <c r="J222">
        <v>0.3924332681530843</v>
      </c>
      <c r="K222">
        <v>0.4233474767976335</v>
      </c>
      <c r="L222">
        <v>0.4476248137262153</v>
      </c>
      <c r="M222">
        <v>0.4633447301597611</v>
      </c>
      <c r="N222">
        <v>0.4677131939380132</v>
      </c>
      <c r="O222">
        <v>0.456490069576749</v>
      </c>
      <c r="P222">
        <v>0.5842441396381065</v>
      </c>
      <c r="Q222">
        <v>2.055885806366451e-16</v>
      </c>
    </row>
    <row r="225" spans="1:16">
      <c r="A225" t="s">
        <v>149</v>
      </c>
      <c r="B225" t="s">
        <v>150</v>
      </c>
      <c r="C225">
        <v>24.78289986947484</v>
      </c>
    </row>
    <row r="226" spans="1:16">
      <c r="B226" t="s">
        <v>151</v>
      </c>
      <c r="C226">
        <v>24.651379852316</v>
      </c>
    </row>
    <row r="227" spans="1:16">
      <c r="B227" t="s">
        <v>152</v>
      </c>
      <c r="C227">
        <v>5.371108330545209</v>
      </c>
    </row>
    <row r="228" spans="1:16">
      <c r="B228" t="s">
        <v>153</v>
      </c>
      <c r="C228">
        <v>9.584195563808558</v>
      </c>
    </row>
    <row r="229" spans="1:16">
      <c r="B229" t="s">
        <v>154</v>
      </c>
      <c r="C229">
        <v>1268.997634132839</v>
      </c>
    </row>
    <row r="230" spans="1:16">
      <c r="B230" t="s">
        <v>155</v>
      </c>
      <c r="C230">
        <v>507.3955805556448</v>
      </c>
    </row>
    <row r="231" spans="1:16">
      <c r="B231" t="s">
        <v>156</v>
      </c>
      <c r="C231">
        <v>0.3998396584106875</v>
      </c>
    </row>
    <row r="232" spans="1:16">
      <c r="B232" t="s">
        <v>41</v>
      </c>
      <c r="C232" t="s">
        <v>47</v>
      </c>
      <c r="D232" t="s">
        <v>158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</row>
    <row r="233" spans="1:16">
      <c r="B233" t="s">
        <v>42</v>
      </c>
      <c r="C233">
        <v>0</v>
      </c>
      <c r="D233">
        <v>5.371108330545209</v>
      </c>
      <c r="E233">
        <v>3.461225516809417</v>
      </c>
      <c r="F233">
        <v>3.357121009290432</v>
      </c>
      <c r="G233">
        <v>3.204825434422021</v>
      </c>
      <c r="H233">
        <v>3.016594684816204</v>
      </c>
      <c r="I233">
        <v>2.800751680921204</v>
      </c>
      <c r="J233">
        <v>2.563119014899764</v>
      </c>
      <c r="K233">
        <v>2.307835991681904</v>
      </c>
      <c r="L233">
        <v>2.037872669734124</v>
      </c>
      <c r="M233">
        <v>1.755353504754535</v>
      </c>
      <c r="N233">
        <v>1.229361811467775</v>
      </c>
      <c r="O233">
        <v>0.6430223534431285</v>
      </c>
      <c r="P233">
        <v>-9.992007221626409e-16</v>
      </c>
    </row>
    <row r="234" spans="1:16">
      <c r="B234" t="s">
        <v>43</v>
      </c>
      <c r="C234">
        <v>0</v>
      </c>
      <c r="D234">
        <v>5.398065688980609</v>
      </c>
      <c r="E234">
        <v>0.2660160142128207</v>
      </c>
      <c r="F234">
        <v>0.2084765855821987</v>
      </c>
      <c r="G234">
        <v>0.1663672664772734</v>
      </c>
      <c r="H234">
        <v>0.1343208529935582</v>
      </c>
      <c r="I234">
        <v>0.1091622516667202</v>
      </c>
      <c r="J234">
        <v>0.08890761733928848</v>
      </c>
      <c r="K234">
        <v>0.07224139516860051</v>
      </c>
      <c r="L234">
        <v>0.05826649346550321</v>
      </c>
      <c r="M234">
        <v>0.0463477157706516</v>
      </c>
      <c r="N234">
        <v>0.08221890244219159</v>
      </c>
      <c r="O234">
        <v>0.04489519363579904</v>
      </c>
      <c r="P234">
        <v>0.01186862600842521</v>
      </c>
    </row>
    <row r="235" spans="1:16">
      <c r="B235" t="s">
        <v>44</v>
      </c>
      <c r="C235">
        <v>0</v>
      </c>
      <c r="D235">
        <v>0.02695735843539997</v>
      </c>
      <c r="E235">
        <v>2.175898827948613</v>
      </c>
      <c r="F235">
        <v>0.3125810931011833</v>
      </c>
      <c r="G235">
        <v>0.3186628413456844</v>
      </c>
      <c r="H235">
        <v>0.3225516025993757</v>
      </c>
      <c r="I235">
        <v>0.3250052555617199</v>
      </c>
      <c r="J235">
        <v>0.3265402833607277</v>
      </c>
      <c r="K235">
        <v>0.3275244183864615</v>
      </c>
      <c r="L235">
        <v>0.3282298154132823</v>
      </c>
      <c r="M235">
        <v>0.3288668807502403</v>
      </c>
      <c r="N235">
        <v>0.6082105957289524</v>
      </c>
      <c r="O235">
        <v>0.6312346516604452</v>
      </c>
      <c r="P235">
        <v>0.6548909794515547</v>
      </c>
    </row>
    <row r="236" spans="1:16">
      <c r="B236" t="s">
        <v>45</v>
      </c>
      <c r="C236">
        <v>0</v>
      </c>
      <c r="D236">
        <v>1</v>
      </c>
      <c r="E236">
        <v>0.6444155105056456</v>
      </c>
      <c r="F236">
        <v>0.6250331966306958</v>
      </c>
      <c r="G236">
        <v>0.5966786065729391</v>
      </c>
      <c r="H236">
        <v>0.5616335585080251</v>
      </c>
      <c r="I236">
        <v>0.5214476246910674</v>
      </c>
      <c r="J236">
        <v>0.4772048629746382</v>
      </c>
      <c r="K236">
        <v>0.4296759345845553</v>
      </c>
      <c r="L236">
        <v>0.37941380890511</v>
      </c>
      <c r="M236">
        <v>0.3268140198870935</v>
      </c>
      <c r="N236">
        <v>0.2288841959259058</v>
      </c>
      <c r="O236">
        <v>0.1197187459032048</v>
      </c>
      <c r="P236">
        <v>-1.860325021709652e-16</v>
      </c>
    </row>
    <row r="239" spans="1:16">
      <c r="A239" t="s">
        <v>159</v>
      </c>
      <c r="B239" t="s">
        <v>150</v>
      </c>
      <c r="C239">
        <v>24.78289986947484</v>
      </c>
    </row>
    <row r="240" spans="1:16">
      <c r="B240" t="s">
        <v>151</v>
      </c>
      <c r="C240">
        <v>24.651379852316</v>
      </c>
    </row>
    <row r="241" spans="1:16">
      <c r="B241" t="s">
        <v>152</v>
      </c>
      <c r="C241">
        <v>5.371108330545209</v>
      </c>
    </row>
    <row r="242" spans="1:16">
      <c r="B242" t="s">
        <v>153</v>
      </c>
      <c r="C242">
        <v>9.584195563808558</v>
      </c>
    </row>
    <row r="243" spans="1:16">
      <c r="B243" t="s">
        <v>154</v>
      </c>
      <c r="C243">
        <v>1268.997634132839</v>
      </c>
    </row>
    <row r="244" spans="1:16">
      <c r="B244" t="s">
        <v>155</v>
      </c>
      <c r="C244">
        <v>507.3955805556448</v>
      </c>
    </row>
    <row r="245" spans="1:16">
      <c r="B245" t="s">
        <v>156</v>
      </c>
      <c r="C245">
        <v>0.3998396584106875</v>
      </c>
    </row>
    <row r="246" spans="1:16">
      <c r="B246" t="s">
        <v>41</v>
      </c>
      <c r="C246" t="s">
        <v>47</v>
      </c>
      <c r="D246" t="s">
        <v>64</v>
      </c>
      <c r="E246" t="s">
        <v>63</v>
      </c>
      <c r="F246" t="s">
        <v>62</v>
      </c>
      <c r="G246" t="s">
        <v>61</v>
      </c>
      <c r="H246" t="s">
        <v>60</v>
      </c>
      <c r="I246" t="s">
        <v>59</v>
      </c>
      <c r="J246" t="s">
        <v>58</v>
      </c>
      <c r="K246" t="s">
        <v>57</v>
      </c>
      <c r="L246" t="s">
        <v>56</v>
      </c>
      <c r="M246" t="s">
        <v>55</v>
      </c>
      <c r="N246" t="s">
        <v>54</v>
      </c>
      <c r="O246" t="s">
        <v>53</v>
      </c>
      <c r="P246" t="s">
        <v>158</v>
      </c>
    </row>
    <row r="247" spans="1:16">
      <c r="B247" t="s">
        <v>42</v>
      </c>
      <c r="C247">
        <v>0</v>
      </c>
      <c r="D247">
        <v>0.5726598549355858</v>
      </c>
      <c r="E247">
        <v>1.050746400169313</v>
      </c>
      <c r="F247">
        <v>1.427071593336441</v>
      </c>
      <c r="G247">
        <v>1.70376793376504</v>
      </c>
      <c r="H247">
        <v>1.950464281479333</v>
      </c>
      <c r="I247">
        <v>2.162115796828539</v>
      </c>
      <c r="J247">
        <v>2.332013529141074</v>
      </c>
      <c r="K247">
        <v>2.451149339603082</v>
      </c>
      <c r="L247">
        <v>2.507218777110922</v>
      </c>
      <c r="M247">
        <v>2.483044102504041</v>
      </c>
      <c r="N247">
        <v>2.353830923692165</v>
      </c>
      <c r="O247">
        <v>3.165150775785299</v>
      </c>
      <c r="P247">
        <v>8.881784197001252e-16</v>
      </c>
    </row>
    <row r="248" spans="1:16">
      <c r="B248" t="s">
        <v>43</v>
      </c>
      <c r="C248">
        <v>0</v>
      </c>
      <c r="D248">
        <v>0.584528480944011</v>
      </c>
      <c r="E248">
        <v>0.5419964676827072</v>
      </c>
      <c r="F248">
        <v>0.4984551042944182</v>
      </c>
      <c r="G248">
        <v>0.3457881305527523</v>
      </c>
      <c r="H248">
        <v>0.3377720209887856</v>
      </c>
      <c r="I248">
        <v>0.3284488429992512</v>
      </c>
      <c r="J248">
        <v>0.3173281119547374</v>
      </c>
      <c r="K248">
        <v>0.3037687122718785</v>
      </c>
      <c r="L248">
        <v>0.2869056888445004</v>
      </c>
      <c r="M248">
        <v>0.2655355343771197</v>
      </c>
      <c r="N248">
        <v>0.2379153658324036</v>
      </c>
      <c r="O248">
        <v>1.284345809659152</v>
      </c>
      <c r="P248">
        <v>0.02695735843539997</v>
      </c>
    </row>
    <row r="249" spans="1:16">
      <c r="B249" t="s">
        <v>44</v>
      </c>
      <c r="C249">
        <v>0</v>
      </c>
      <c r="D249">
        <v>0.01186862600842521</v>
      </c>
      <c r="E249">
        <v>0.06390992244897964</v>
      </c>
      <c r="F249">
        <v>0.1221299111272905</v>
      </c>
      <c r="G249">
        <v>0.06909179012415333</v>
      </c>
      <c r="H249">
        <v>0.09107567327449273</v>
      </c>
      <c r="I249">
        <v>0.1167973276500448</v>
      </c>
      <c r="J249">
        <v>0.1474303796422032</v>
      </c>
      <c r="K249">
        <v>0.1846329018098705</v>
      </c>
      <c r="L249">
        <v>0.2308362513366596</v>
      </c>
      <c r="M249">
        <v>0.2897102089840006</v>
      </c>
      <c r="N249">
        <v>0.3671285446442795</v>
      </c>
      <c r="O249">
        <v>0.473025957566018</v>
      </c>
      <c r="P249">
        <v>3.192108134220698</v>
      </c>
    </row>
    <row r="250" spans="1:16">
      <c r="B250" t="s">
        <v>45</v>
      </c>
      <c r="C250">
        <v>0</v>
      </c>
      <c r="D250">
        <v>0.1066185635614347</v>
      </c>
      <c r="E250">
        <v>0.1956293441697637</v>
      </c>
      <c r="F250">
        <v>0.2656940626612873</v>
      </c>
      <c r="G250">
        <v>0.3172097505603828</v>
      </c>
      <c r="H250">
        <v>0.3631400004328987</v>
      </c>
      <c r="I250">
        <v>0.4025455574099485</v>
      </c>
      <c r="J250">
        <v>0.4341773402482009</v>
      </c>
      <c r="K250">
        <v>0.4563582018376961</v>
      </c>
      <c r="L250">
        <v>0.4667972833190687</v>
      </c>
      <c r="M250">
        <v>0.4622964106650206</v>
      </c>
      <c r="N250">
        <v>0.4382393314069004</v>
      </c>
      <c r="O250">
        <v>0.5892919265443324</v>
      </c>
      <c r="P250">
        <v>1.653622241519691e-16</v>
      </c>
    </row>
    <row r="253" spans="1:16">
      <c r="A253" t="s">
        <v>160</v>
      </c>
      <c r="B253" t="s">
        <v>161</v>
      </c>
      <c r="C253">
        <v>30.99506487982084</v>
      </c>
    </row>
    <row r="254" spans="1:16">
      <c r="B254" t="s">
        <v>162</v>
      </c>
      <c r="C254">
        <v>22.68261729638046</v>
      </c>
    </row>
    <row r="255" spans="1:16">
      <c r="B255" t="s">
        <v>163</v>
      </c>
      <c r="C255">
        <v>8.491111855489192</v>
      </c>
    </row>
    <row r="256" spans="1:16">
      <c r="B256" t="s">
        <v>164</v>
      </c>
      <c r="C256">
        <v>16.03322152692071</v>
      </c>
    </row>
    <row r="257" spans="1:16">
      <c r="B257" t="s">
        <v>165</v>
      </c>
      <c r="C257">
        <v>3088.008737589053</v>
      </c>
    </row>
    <row r="258" spans="1:16">
      <c r="B258" t="s">
        <v>166</v>
      </c>
      <c r="C258">
        <v>1150.923063528377</v>
      </c>
    </row>
    <row r="259" spans="1:16">
      <c r="B259" t="s">
        <v>167</v>
      </c>
      <c r="C259">
        <v>0.3727071913750332</v>
      </c>
    </row>
    <row r="260" spans="1:16">
      <c r="B260" t="s">
        <v>41</v>
      </c>
      <c r="C260" t="s">
        <v>47</v>
      </c>
      <c r="D260" t="s">
        <v>169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</row>
    <row r="261" spans="1:16">
      <c r="B261" t="s">
        <v>42</v>
      </c>
      <c r="C261">
        <v>0</v>
      </c>
      <c r="D261">
        <v>8.491111855489192</v>
      </c>
      <c r="E261">
        <v>5.36663675493077</v>
      </c>
      <c r="F261">
        <v>5.093216047233295</v>
      </c>
      <c r="G261">
        <v>4.778317115551129</v>
      </c>
      <c r="H261">
        <v>4.433512639080528</v>
      </c>
      <c r="I261">
        <v>4.066513906639094</v>
      </c>
      <c r="J261">
        <v>3.682589973803058</v>
      </c>
      <c r="K261">
        <v>3.285373505783082</v>
      </c>
      <c r="L261">
        <v>2.877365298208136</v>
      </c>
      <c r="M261">
        <v>2.460249599897777</v>
      </c>
      <c r="N261">
        <v>1.695187404842516</v>
      </c>
      <c r="O261">
        <v>0.8742293308998282</v>
      </c>
      <c r="P261">
        <v>2.886579864025407e-15</v>
      </c>
    </row>
    <row r="262" spans="1:16">
      <c r="B262" t="s">
        <v>43</v>
      </c>
      <c r="C262">
        <v>0</v>
      </c>
      <c r="D262">
        <v>8.583274670629619</v>
      </c>
      <c r="E262">
        <v>0.2660160142128207</v>
      </c>
      <c r="F262">
        <v>0.2084765855821987</v>
      </c>
      <c r="G262">
        <v>0.1663672664772734</v>
      </c>
      <c r="H262">
        <v>0.1343208529935582</v>
      </c>
      <c r="I262">
        <v>0.1091622516667202</v>
      </c>
      <c r="J262">
        <v>0.08890761733928848</v>
      </c>
      <c r="K262">
        <v>0.07224139516860051</v>
      </c>
      <c r="L262">
        <v>0.05826649346550321</v>
      </c>
      <c r="M262">
        <v>0.04634771577065159</v>
      </c>
      <c r="N262">
        <v>0.08221890244219159</v>
      </c>
      <c r="O262">
        <v>0.04489519363579904</v>
      </c>
      <c r="P262">
        <v>0.01186862600842521</v>
      </c>
    </row>
    <row r="263" spans="1:16">
      <c r="B263" t="s">
        <v>44</v>
      </c>
      <c r="C263">
        <v>0</v>
      </c>
      <c r="D263">
        <v>0.09216281514042576</v>
      </c>
      <c r="E263">
        <v>3.390491114771244</v>
      </c>
      <c r="F263">
        <v>0.4818972932796735</v>
      </c>
      <c r="G263">
        <v>0.4812661981594399</v>
      </c>
      <c r="H263">
        <v>0.4791253294641587</v>
      </c>
      <c r="I263">
        <v>0.4761609841081547</v>
      </c>
      <c r="J263">
        <v>0.4728315501753249</v>
      </c>
      <c r="K263">
        <v>0.4694578631885764</v>
      </c>
      <c r="L263">
        <v>0.4662747010404492</v>
      </c>
      <c r="M263">
        <v>0.4634634140810105</v>
      </c>
      <c r="N263">
        <v>0.847281097497453</v>
      </c>
      <c r="O263">
        <v>0.8658532675784868</v>
      </c>
      <c r="P263">
        <v>0.8860979569082506</v>
      </c>
    </row>
    <row r="264" spans="1:16">
      <c r="B264" t="s">
        <v>45</v>
      </c>
      <c r="C264">
        <v>0</v>
      </c>
      <c r="D264">
        <v>1</v>
      </c>
      <c r="E264">
        <v>0.6320299209651132</v>
      </c>
      <c r="F264">
        <v>0.5998291076498677</v>
      </c>
      <c r="G264">
        <v>0.562743395314257</v>
      </c>
      <c r="H264">
        <v>0.5221357007815679</v>
      </c>
      <c r="I264">
        <v>0.4789141841312857</v>
      </c>
      <c r="J264">
        <v>0.4336993831287711</v>
      </c>
      <c r="K264">
        <v>0.3869191175074685</v>
      </c>
      <c r="L264">
        <v>0.3388679064860069</v>
      </c>
      <c r="M264">
        <v>0.2897441043963302</v>
      </c>
      <c r="N264">
        <v>0.1996425713961876</v>
      </c>
      <c r="O264">
        <v>0.1029581691748262</v>
      </c>
      <c r="P264">
        <v>3.399531078087658e-16</v>
      </c>
    </row>
    <row r="267" spans="1:16">
      <c r="A267" t="s">
        <v>170</v>
      </c>
      <c r="B267" t="s">
        <v>161</v>
      </c>
      <c r="C267">
        <v>30.99506487982084</v>
      </c>
    </row>
    <row r="268" spans="1:16">
      <c r="B268" t="s">
        <v>162</v>
      </c>
      <c r="C268">
        <v>22.68261729638046</v>
      </c>
    </row>
    <row r="269" spans="1:16">
      <c r="B269" t="s">
        <v>163</v>
      </c>
      <c r="C269">
        <v>8.491111855489192</v>
      </c>
    </row>
    <row r="270" spans="1:16">
      <c r="B270" t="s">
        <v>164</v>
      </c>
      <c r="C270">
        <v>16.03322152692071</v>
      </c>
    </row>
    <row r="271" spans="1:16">
      <c r="B271" t="s">
        <v>165</v>
      </c>
      <c r="C271">
        <v>3088.008737589053</v>
      </c>
    </row>
    <row r="272" spans="1:16">
      <c r="B272" t="s">
        <v>166</v>
      </c>
      <c r="C272">
        <v>1150.923063528377</v>
      </c>
    </row>
    <row r="273" spans="1:16">
      <c r="B273" t="s">
        <v>167</v>
      </c>
      <c r="C273">
        <v>0.3727071913750332</v>
      </c>
    </row>
    <row r="274" spans="1:16">
      <c r="B274" t="s">
        <v>41</v>
      </c>
      <c r="C274" t="s">
        <v>47</v>
      </c>
      <c r="D274" t="s">
        <v>64</v>
      </c>
      <c r="E274" t="s">
        <v>63</v>
      </c>
      <c r="F274" t="s">
        <v>62</v>
      </c>
      <c r="G274" t="s">
        <v>61</v>
      </c>
      <c r="H274" t="s">
        <v>60</v>
      </c>
      <c r="I274" t="s">
        <v>59</v>
      </c>
      <c r="J274" t="s">
        <v>58</v>
      </c>
      <c r="K274" t="s">
        <v>57</v>
      </c>
      <c r="L274" t="s">
        <v>56</v>
      </c>
      <c r="M274" t="s">
        <v>55</v>
      </c>
      <c r="N274" t="s">
        <v>54</v>
      </c>
      <c r="O274" t="s">
        <v>53</v>
      </c>
      <c r="P274" t="s">
        <v>169</v>
      </c>
    </row>
    <row r="275" spans="1:16">
      <c r="B275" t="s">
        <v>42</v>
      </c>
      <c r="C275">
        <v>0</v>
      </c>
      <c r="D275">
        <v>0.6840603508096607</v>
      </c>
      <c r="E275">
        <v>1.275503034661529</v>
      </c>
      <c r="F275">
        <v>1.767749663079139</v>
      </c>
      <c r="G275">
        <v>2.130523953588154</v>
      </c>
      <c r="H275">
        <v>2.465859875809351</v>
      </c>
      <c r="I275">
        <v>2.768983682490861</v>
      </c>
      <c r="J275">
        <v>3.033478281543196</v>
      </c>
      <c r="K275">
        <v>3.250652997493821</v>
      </c>
      <c r="L275">
        <v>3.408552074260843</v>
      </c>
      <c r="M275">
        <v>3.490384386092992</v>
      </c>
      <c r="N275">
        <v>3.471788169707698</v>
      </c>
      <c r="O275">
        <v>4.963447286930666</v>
      </c>
      <c r="P275">
        <v>8.881784197001252e-16</v>
      </c>
    </row>
    <row r="276" spans="1:16">
      <c r="B276" t="s">
        <v>43</v>
      </c>
      <c r="C276">
        <v>0</v>
      </c>
      <c r="D276">
        <v>0.6959289768180859</v>
      </c>
      <c r="E276">
        <v>0.6553526063008479</v>
      </c>
      <c r="F276">
        <v>0.6143765395449007</v>
      </c>
      <c r="G276">
        <v>0.4318660806331689</v>
      </c>
      <c r="H276">
        <v>0.4264115954956891</v>
      </c>
      <c r="I276">
        <v>0.4199211343315551</v>
      </c>
      <c r="J276">
        <v>0.4119249786945374</v>
      </c>
      <c r="K276">
        <v>0.4018076177604964</v>
      </c>
      <c r="L276">
        <v>0.3887353281036813</v>
      </c>
      <c r="M276">
        <v>0.371542520816149</v>
      </c>
      <c r="N276">
        <v>0.3485323282589862</v>
      </c>
      <c r="O276">
        <v>1.964685074788986</v>
      </c>
      <c r="P276">
        <v>0.09216281514042576</v>
      </c>
    </row>
    <row r="277" spans="1:16">
      <c r="B277" t="s">
        <v>44</v>
      </c>
      <c r="C277">
        <v>0</v>
      </c>
      <c r="D277">
        <v>0.01186862600842521</v>
      </c>
      <c r="E277">
        <v>0.06390992244897964</v>
      </c>
      <c r="F277">
        <v>0.1221299111272905</v>
      </c>
      <c r="G277">
        <v>0.06909179012415333</v>
      </c>
      <c r="H277">
        <v>0.09107567327449274</v>
      </c>
      <c r="I277">
        <v>0.1167973276500448</v>
      </c>
      <c r="J277">
        <v>0.1474303796422032</v>
      </c>
      <c r="K277">
        <v>0.1846329018098706</v>
      </c>
      <c r="L277">
        <v>0.2308362513366596</v>
      </c>
      <c r="M277">
        <v>0.2897102089840006</v>
      </c>
      <c r="N277">
        <v>0.3671285446442795</v>
      </c>
      <c r="O277">
        <v>0.473025957566018</v>
      </c>
      <c r="P277">
        <v>5.055610102071091</v>
      </c>
    </row>
    <row r="278" spans="1:16">
      <c r="B278" t="s">
        <v>45</v>
      </c>
      <c r="C278">
        <v>0</v>
      </c>
      <c r="D278">
        <v>0.08056192904436192</v>
      </c>
      <c r="E278">
        <v>0.1502162562888584</v>
      </c>
      <c r="F278">
        <v>0.2081882435615724</v>
      </c>
      <c r="G278">
        <v>0.2509122468114525</v>
      </c>
      <c r="H278">
        <v>0.2904048277511811</v>
      </c>
      <c r="I278">
        <v>0.3261037811792357</v>
      </c>
      <c r="J278">
        <v>0.3572533648325646</v>
      </c>
      <c r="K278">
        <v>0.3828300760627</v>
      </c>
      <c r="L278">
        <v>0.401425883002276</v>
      </c>
      <c r="M278">
        <v>0.411063291297545</v>
      </c>
      <c r="N278">
        <v>0.4088732110463619</v>
      </c>
      <c r="O278">
        <v>0.5845462139003598</v>
      </c>
      <c r="P278">
        <v>1.04600956248851e-16</v>
      </c>
    </row>
    <row r="281" spans="1:16">
      <c r="A281" t="s">
        <v>171</v>
      </c>
      <c r="B281" t="s">
        <v>172</v>
      </c>
      <c r="C281">
        <v>25.45792846196124</v>
      </c>
    </row>
    <row r="282" spans="1:16">
      <c r="B282" t="s">
        <v>173</v>
      </c>
      <c r="C282">
        <v>24.44157620831397</v>
      </c>
    </row>
    <row r="283" spans="1:16">
      <c r="B283" t="s">
        <v>174</v>
      </c>
      <c r="C283">
        <v>5.230077226955054</v>
      </c>
    </row>
    <row r="284" spans="1:16">
      <c r="B284" t="s">
        <v>175</v>
      </c>
      <c r="C284">
        <v>9.293234328225953</v>
      </c>
    </row>
    <row r="285" spans="1:16">
      <c r="B285" t="s">
        <v>176</v>
      </c>
      <c r="C285">
        <v>1187.966514568517</v>
      </c>
    </row>
    <row r="286" spans="1:16">
      <c r="B286" t="s">
        <v>177</v>
      </c>
      <c r="C286">
        <v>440.588952189275</v>
      </c>
    </row>
    <row r="287" spans="1:16">
      <c r="B287" t="s">
        <v>178</v>
      </c>
      <c r="C287">
        <v>0.3708765750432804</v>
      </c>
    </row>
    <row r="288" spans="1:16">
      <c r="B288" t="s">
        <v>41</v>
      </c>
      <c r="C288" t="s">
        <v>47</v>
      </c>
      <c r="D288" t="s">
        <v>180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</row>
    <row r="289" spans="1:15">
      <c r="B289" t="s">
        <v>42</v>
      </c>
      <c r="C289">
        <v>0</v>
      </c>
      <c r="D289">
        <v>5.230077226955054</v>
      </c>
      <c r="E289">
        <v>3.088825865627603</v>
      </c>
      <c r="F289">
        <v>2.961658921406106</v>
      </c>
      <c r="G289">
        <v>2.797624986850683</v>
      </c>
      <c r="H289">
        <v>2.605141503615266</v>
      </c>
      <c r="I289">
        <v>2.390116607093097</v>
      </c>
      <c r="J289">
        <v>2.156767898029411</v>
      </c>
      <c r="K289">
        <v>1.908137954503786</v>
      </c>
      <c r="L289">
        <v>1.646419261535965</v>
      </c>
      <c r="M289">
        <v>1.157373388158652</v>
      </c>
      <c r="N289">
        <v>0.6072917581261261</v>
      </c>
      <c r="O289">
        <v>-7.771561172376096e-16</v>
      </c>
    </row>
    <row r="290" spans="1:15">
      <c r="B290" t="s">
        <v>43</v>
      </c>
      <c r="C290">
        <v>0</v>
      </c>
      <c r="D290">
        <v>5.255614608203156</v>
      </c>
      <c r="E290">
        <v>0.2084765855821987</v>
      </c>
      <c r="F290">
        <v>0.1663672664772734</v>
      </c>
      <c r="G290">
        <v>0.1343208529935582</v>
      </c>
      <c r="H290">
        <v>0.1091622516667202</v>
      </c>
      <c r="I290">
        <v>0.08890761733928848</v>
      </c>
      <c r="J290">
        <v>0.07224139516860052</v>
      </c>
      <c r="K290">
        <v>0.05826649346550321</v>
      </c>
      <c r="L290">
        <v>0.04634771577065158</v>
      </c>
      <c r="M290">
        <v>0.0822189024421916</v>
      </c>
      <c r="N290">
        <v>0.04489519363579902</v>
      </c>
      <c r="O290">
        <v>0.01186862600842521</v>
      </c>
    </row>
    <row r="291" spans="1:15">
      <c r="B291" t="s">
        <v>44</v>
      </c>
      <c r="C291">
        <v>0</v>
      </c>
      <c r="D291">
        <v>0.02553738124810188</v>
      </c>
      <c r="E291">
        <v>2.34972794690965</v>
      </c>
      <c r="F291">
        <v>0.2935342106987714</v>
      </c>
      <c r="G291">
        <v>0.2983547875489809</v>
      </c>
      <c r="H291">
        <v>0.3016457349021373</v>
      </c>
      <c r="I291">
        <v>0.3039325138614572</v>
      </c>
      <c r="J291">
        <v>0.3055901042322862</v>
      </c>
      <c r="K291">
        <v>0.306896436991128</v>
      </c>
      <c r="L291">
        <v>0.3080664087384735</v>
      </c>
      <c r="M291">
        <v>0.5712647758195037</v>
      </c>
      <c r="N291">
        <v>0.5949768236683252</v>
      </c>
      <c r="O291">
        <v>0.6191603841345521</v>
      </c>
    </row>
    <row r="292" spans="1:15">
      <c r="B292" t="s">
        <v>45</v>
      </c>
      <c r="C292">
        <v>0</v>
      </c>
      <c r="D292">
        <v>1</v>
      </c>
      <c r="E292">
        <v>0.590588959128222</v>
      </c>
      <c r="F292">
        <v>0.5662744148675565</v>
      </c>
      <c r="G292">
        <v>0.5349108369628143</v>
      </c>
      <c r="H292">
        <v>0.4981076551200328</v>
      </c>
      <c r="I292">
        <v>0.4569945152577834</v>
      </c>
      <c r="J292">
        <v>0.4123778300851361</v>
      </c>
      <c r="K292">
        <v>0.3648393459028716</v>
      </c>
      <c r="L292">
        <v>0.3147982697178084</v>
      </c>
      <c r="M292">
        <v>0.2212918352703702</v>
      </c>
      <c r="N292">
        <v>0.116115256385935</v>
      </c>
      <c r="O292">
        <v>-1.485936217599733e-16</v>
      </c>
    </row>
    <row r="295" spans="1:15">
      <c r="A295" t="s">
        <v>181</v>
      </c>
      <c r="B295" t="s">
        <v>172</v>
      </c>
      <c r="C295">
        <v>25.45792846196124</v>
      </c>
    </row>
    <row r="296" spans="1:15">
      <c r="B296" t="s">
        <v>173</v>
      </c>
      <c r="C296">
        <v>24.44157620831397</v>
      </c>
    </row>
    <row r="297" spans="1:15">
      <c r="B297" t="s">
        <v>174</v>
      </c>
      <c r="C297">
        <v>5.230077226955054</v>
      </c>
    </row>
    <row r="298" spans="1:15">
      <c r="B298" t="s">
        <v>175</v>
      </c>
      <c r="C298">
        <v>9.293234328225953</v>
      </c>
    </row>
    <row r="299" spans="1:15">
      <c r="B299" t="s">
        <v>176</v>
      </c>
      <c r="C299">
        <v>1187.966514568517</v>
      </c>
    </row>
    <row r="300" spans="1:15">
      <c r="B300" t="s">
        <v>177</v>
      </c>
      <c r="C300">
        <v>440.588952189275</v>
      </c>
    </row>
    <row r="301" spans="1:15">
      <c r="B301" t="s">
        <v>178</v>
      </c>
      <c r="C301">
        <v>0.3708765750432804</v>
      </c>
    </row>
    <row r="302" spans="1:15">
      <c r="B302" t="s">
        <v>41</v>
      </c>
      <c r="C302" t="s">
        <v>47</v>
      </c>
      <c r="D302" t="s">
        <v>64</v>
      </c>
      <c r="E302" t="s">
        <v>63</v>
      </c>
      <c r="F302" t="s">
        <v>62</v>
      </c>
      <c r="G302" t="s">
        <v>61</v>
      </c>
      <c r="H302" t="s">
        <v>60</v>
      </c>
      <c r="I302" t="s">
        <v>59</v>
      </c>
      <c r="J302" t="s">
        <v>58</v>
      </c>
      <c r="K302" t="s">
        <v>57</v>
      </c>
      <c r="L302" t="s">
        <v>56</v>
      </c>
      <c r="M302" t="s">
        <v>55</v>
      </c>
      <c r="N302" t="s">
        <v>54</v>
      </c>
      <c r="O302" t="s">
        <v>180</v>
      </c>
    </row>
    <row r="303" spans="1:15">
      <c r="B303" t="s">
        <v>42</v>
      </c>
      <c r="C303">
        <v>0</v>
      </c>
      <c r="D303">
        <v>0.5244420981463368</v>
      </c>
      <c r="E303">
        <v>0.9534644208236733</v>
      </c>
      <c r="F303">
        <v>1.279615047641593</v>
      </c>
      <c r="G303">
        <v>1.519054052460247</v>
      </c>
      <c r="H303">
        <v>1.727384310221874</v>
      </c>
      <c r="I303">
        <v>1.899443643670902</v>
      </c>
      <c r="J303">
        <v>2.028396776251666</v>
      </c>
      <c r="K303">
        <v>2.105098160693902</v>
      </c>
      <c r="L303">
        <v>2.117092419350777</v>
      </c>
      <c r="M303">
        <v>2.047034474207504</v>
      </c>
      <c r="N303">
        <v>3.082635739400299</v>
      </c>
      <c r="O303">
        <v>4.440892098500626e-16</v>
      </c>
    </row>
    <row r="304" spans="1:15">
      <c r="B304" t="s">
        <v>43</v>
      </c>
      <c r="C304">
        <v>0</v>
      </c>
      <c r="D304">
        <v>0.536310724154762</v>
      </c>
      <c r="E304">
        <v>0.4929322451263162</v>
      </c>
      <c r="F304">
        <v>0.4482805379452101</v>
      </c>
      <c r="G304">
        <v>0.3085307949428076</v>
      </c>
      <c r="H304">
        <v>0.299405931036119</v>
      </c>
      <c r="I304">
        <v>0.2888566610990734</v>
      </c>
      <c r="J304">
        <v>0.2763835122229673</v>
      </c>
      <c r="K304">
        <v>0.2613342862521061</v>
      </c>
      <c r="L304">
        <v>0.2428305099935341</v>
      </c>
      <c r="M304">
        <v>0.2196522638407281</v>
      </c>
      <c r="N304">
        <v>1.402729809837074</v>
      </c>
      <c r="O304">
        <v>0.02553738124810188</v>
      </c>
    </row>
    <row r="305" spans="1:15">
      <c r="B305" t="s">
        <v>44</v>
      </c>
      <c r="C305">
        <v>0</v>
      </c>
      <c r="D305">
        <v>0.01186862600842521</v>
      </c>
      <c r="E305">
        <v>0.06390992244897963</v>
      </c>
      <c r="F305">
        <v>0.1221299111272905</v>
      </c>
      <c r="G305">
        <v>0.06909179012415331</v>
      </c>
      <c r="H305">
        <v>0.09107567327449273</v>
      </c>
      <c r="I305">
        <v>0.1167973276500448</v>
      </c>
      <c r="J305">
        <v>0.1474303796422032</v>
      </c>
      <c r="K305">
        <v>0.1846329018098705</v>
      </c>
      <c r="L305">
        <v>0.2308362513366596</v>
      </c>
      <c r="M305">
        <v>0.2897102089840006</v>
      </c>
      <c r="N305">
        <v>0.3671285446442795</v>
      </c>
      <c r="O305">
        <v>3.108173120648401</v>
      </c>
    </row>
    <row r="306" spans="1:15">
      <c r="B306" t="s">
        <v>45</v>
      </c>
      <c r="C306">
        <v>0</v>
      </c>
      <c r="D306">
        <v>0.1002742551187273</v>
      </c>
      <c r="E306">
        <v>0.1823040806949574</v>
      </c>
      <c r="F306">
        <v>0.244664656392958</v>
      </c>
      <c r="G306">
        <v>0.2904458168669603</v>
      </c>
      <c r="H306">
        <v>0.330278929978163</v>
      </c>
      <c r="I306">
        <v>0.3631769783209791</v>
      </c>
      <c r="J306">
        <v>0.3878330449496243</v>
      </c>
      <c r="K306">
        <v>0.4024984850786779</v>
      </c>
      <c r="L306">
        <v>0.4047918085108938</v>
      </c>
      <c r="M306">
        <v>0.3913966057054354</v>
      </c>
      <c r="N306">
        <v>0.5894053960642961</v>
      </c>
      <c r="O306">
        <v>8.491064100569905e-17</v>
      </c>
    </row>
    <row r="309" spans="1:15">
      <c r="A309" t="s">
        <v>182</v>
      </c>
      <c r="B309" t="s">
        <v>183</v>
      </c>
      <c r="C309">
        <v>31.65940570474236</v>
      </c>
    </row>
    <row r="310" spans="1:15">
      <c r="B310" t="s">
        <v>184</v>
      </c>
      <c r="C310">
        <v>22.44540989920144</v>
      </c>
    </row>
    <row r="311" spans="1:15">
      <c r="B311" t="s">
        <v>185</v>
      </c>
      <c r="C311">
        <v>8.317712603622478</v>
      </c>
    </row>
    <row r="312" spans="1:15">
      <c r="B312" t="s">
        <v>186</v>
      </c>
      <c r="C312">
        <v>15.68797127131825</v>
      </c>
    </row>
    <row r="313" spans="1:15">
      <c r="B313" t="s">
        <v>187</v>
      </c>
      <c r="C313">
        <v>2928.857463237627</v>
      </c>
    </row>
    <row r="314" spans="1:15">
      <c r="B314" t="s">
        <v>188</v>
      </c>
      <c r="C314">
        <v>1041.029979773423</v>
      </c>
    </row>
    <row r="315" spans="1:15">
      <c r="B315" t="s">
        <v>189</v>
      </c>
      <c r="C315">
        <v>0.3554389357762204</v>
      </c>
    </row>
    <row r="316" spans="1:15">
      <c r="B316" t="s">
        <v>41</v>
      </c>
      <c r="C316" t="s">
        <v>47</v>
      </c>
      <c r="D316" t="s">
        <v>191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</row>
    <row r="317" spans="1:15">
      <c r="B317" t="s">
        <v>42</v>
      </c>
      <c r="C317">
        <v>0</v>
      </c>
      <c r="D317">
        <v>8.317712603622478</v>
      </c>
      <c r="E317">
        <v>4.832648096472061</v>
      </c>
      <c r="F317">
        <v>4.542154063453773</v>
      </c>
      <c r="G317">
        <v>4.220849507356511</v>
      </c>
      <c r="H317">
        <v>3.876537515889715</v>
      </c>
      <c r="I317">
        <v>3.514570224121734</v>
      </c>
      <c r="J317">
        <v>3.138656338073533</v>
      </c>
      <c r="K317">
        <v>2.751367084343165</v>
      </c>
      <c r="L317">
        <v>2.354452781753125</v>
      </c>
      <c r="M317">
        <v>1.62527232667858</v>
      </c>
      <c r="N317">
        <v>0.8395278157172363</v>
      </c>
      <c r="O317">
        <v>-1.332267629550188e-15</v>
      </c>
    </row>
    <row r="318" spans="1:15">
      <c r="B318" t="s">
        <v>43</v>
      </c>
      <c r="C318">
        <v>0</v>
      </c>
      <c r="D318">
        <v>8.405532439298927</v>
      </c>
      <c r="E318">
        <v>0.2084765855821987</v>
      </c>
      <c r="F318">
        <v>0.1663672664772734</v>
      </c>
      <c r="G318">
        <v>0.1343208529935582</v>
      </c>
      <c r="H318">
        <v>0.1091622516667202</v>
      </c>
      <c r="I318">
        <v>0.08890761733928848</v>
      </c>
      <c r="J318">
        <v>0.07224139516860051</v>
      </c>
      <c r="K318">
        <v>0.05826649346550322</v>
      </c>
      <c r="L318">
        <v>0.04634771577065158</v>
      </c>
      <c r="M318">
        <v>0.08221890244219159</v>
      </c>
      <c r="N318">
        <v>0.04489519363579903</v>
      </c>
      <c r="O318">
        <v>0.01186862600842521</v>
      </c>
    </row>
    <row r="319" spans="1:15">
      <c r="B319" t="s">
        <v>44</v>
      </c>
      <c r="C319">
        <v>0</v>
      </c>
      <c r="D319">
        <v>0.08781983567644802</v>
      </c>
      <c r="E319">
        <v>3.693541092732616</v>
      </c>
      <c r="F319">
        <v>0.4568612994955616</v>
      </c>
      <c r="G319">
        <v>0.4556254090908203</v>
      </c>
      <c r="H319">
        <v>0.4534742431335159</v>
      </c>
      <c r="I319">
        <v>0.4508749091072691</v>
      </c>
      <c r="J319">
        <v>0.4481552812168015</v>
      </c>
      <c r="K319">
        <v>0.445555747195871</v>
      </c>
      <c r="L319">
        <v>0.4432620183606923</v>
      </c>
      <c r="M319">
        <v>0.8113993575167366</v>
      </c>
      <c r="N319">
        <v>0.8306397045971423</v>
      </c>
      <c r="O319">
        <v>0.8513964417256629</v>
      </c>
    </row>
    <row r="320" spans="1:15">
      <c r="B320" t="s">
        <v>45</v>
      </c>
      <c r="C320">
        <v>0</v>
      </c>
      <c r="D320">
        <v>1</v>
      </c>
      <c r="E320">
        <v>0.5810068617142863</v>
      </c>
      <c r="F320">
        <v>0.5460821117425483</v>
      </c>
      <c r="G320">
        <v>0.5074531555127635</v>
      </c>
      <c r="H320">
        <v>0.466058122061278</v>
      </c>
      <c r="I320">
        <v>0.4225404737585055</v>
      </c>
      <c r="J320">
        <v>0.3773460911244523</v>
      </c>
      <c r="K320">
        <v>0.3307841008049385</v>
      </c>
      <c r="L320">
        <v>0.2830649355121657</v>
      </c>
      <c r="M320">
        <v>0.1953989521074281</v>
      </c>
      <c r="N320">
        <v>0.1009325346672366</v>
      </c>
      <c r="O320">
        <v>-1.601723566368435e-16</v>
      </c>
    </row>
    <row r="323" spans="1:15">
      <c r="A323" t="s">
        <v>192</v>
      </c>
      <c r="B323" t="s">
        <v>183</v>
      </c>
      <c r="C323">
        <v>31.65940570474236</v>
      </c>
    </row>
    <row r="324" spans="1:15">
      <c r="B324" t="s">
        <v>184</v>
      </c>
      <c r="C324">
        <v>22.44540989920144</v>
      </c>
    </row>
    <row r="325" spans="1:15">
      <c r="B325" t="s">
        <v>185</v>
      </c>
      <c r="C325">
        <v>8.317712603622478</v>
      </c>
    </row>
    <row r="326" spans="1:15">
      <c r="B326" t="s">
        <v>186</v>
      </c>
      <c r="C326">
        <v>15.68797127131825</v>
      </c>
    </row>
    <row r="327" spans="1:15">
      <c r="B327" t="s">
        <v>187</v>
      </c>
      <c r="C327">
        <v>2928.857463237627</v>
      </c>
    </row>
    <row r="328" spans="1:15">
      <c r="B328" t="s">
        <v>188</v>
      </c>
      <c r="C328">
        <v>1041.029979773423</v>
      </c>
    </row>
    <row r="329" spans="1:15">
      <c r="B329" t="s">
        <v>189</v>
      </c>
      <c r="C329">
        <v>0.3554389357762204</v>
      </c>
    </row>
    <row r="330" spans="1:15">
      <c r="B330" t="s">
        <v>41</v>
      </c>
      <c r="C330" t="s">
        <v>47</v>
      </c>
      <c r="D330" t="s">
        <v>64</v>
      </c>
      <c r="E330" t="s">
        <v>63</v>
      </c>
      <c r="F330" t="s">
        <v>62</v>
      </c>
      <c r="G330" t="s">
        <v>61</v>
      </c>
      <c r="H330" t="s">
        <v>60</v>
      </c>
      <c r="I330" t="s">
        <v>59</v>
      </c>
      <c r="J330" t="s">
        <v>58</v>
      </c>
      <c r="K330" t="s">
        <v>57</v>
      </c>
      <c r="L330" t="s">
        <v>56</v>
      </c>
      <c r="M330" t="s">
        <v>55</v>
      </c>
      <c r="N330" t="s">
        <v>54</v>
      </c>
      <c r="O330" t="s">
        <v>191</v>
      </c>
    </row>
    <row r="331" spans="1:15">
      <c r="B331" t="s">
        <v>42</v>
      </c>
      <c r="C331">
        <v>0</v>
      </c>
      <c r="D331">
        <v>0.6365608744466434</v>
      </c>
      <c r="E331">
        <v>1.179670225626621</v>
      </c>
      <c r="F331">
        <v>1.622489717922041</v>
      </c>
      <c r="G331">
        <v>1.948561680284838</v>
      </c>
      <c r="H331">
        <v>2.246103036682218</v>
      </c>
      <c r="I331">
        <v>2.510224450188376</v>
      </c>
      <c r="J331">
        <v>2.734384384655359</v>
      </c>
      <c r="K331">
        <v>2.909756803072439</v>
      </c>
      <c r="L331">
        <v>3.024237271106214</v>
      </c>
      <c r="M331">
        <v>3.060869816930434</v>
      </c>
      <c r="N331">
        <v>4.864112402440936</v>
      </c>
      <c r="O331">
        <v>-2.664535259100376e-15</v>
      </c>
    </row>
    <row r="332" spans="1:15">
      <c r="B332" t="s">
        <v>43</v>
      </c>
      <c r="C332">
        <v>0</v>
      </c>
      <c r="D332">
        <v>0.6484295004550686</v>
      </c>
      <c r="E332">
        <v>0.6070192736289568</v>
      </c>
      <c r="F332">
        <v>0.5649494034227109</v>
      </c>
      <c r="G332">
        <v>0.3951637524869505</v>
      </c>
      <c r="H332">
        <v>0.3886170296718721</v>
      </c>
      <c r="I332">
        <v>0.3809187411562035</v>
      </c>
      <c r="J332">
        <v>0.371590314109186</v>
      </c>
      <c r="K332">
        <v>0.3600053202269499</v>
      </c>
      <c r="L332">
        <v>0.3453167193704352</v>
      </c>
      <c r="M332">
        <v>0.3263427548082206</v>
      </c>
      <c r="N332">
        <v>2.170371130154782</v>
      </c>
      <c r="O332">
        <v>0.08781983567644802</v>
      </c>
    </row>
    <row r="333" spans="1:15">
      <c r="B333" t="s">
        <v>44</v>
      </c>
      <c r="C333">
        <v>0</v>
      </c>
      <c r="D333">
        <v>0.01186862600842521</v>
      </c>
      <c r="E333">
        <v>0.06390992244897964</v>
      </c>
      <c r="F333">
        <v>0.1221299111272905</v>
      </c>
      <c r="G333">
        <v>0.06909179012415333</v>
      </c>
      <c r="H333">
        <v>0.09107567327449273</v>
      </c>
      <c r="I333">
        <v>0.1167973276500448</v>
      </c>
      <c r="J333">
        <v>0.1474303796422032</v>
      </c>
      <c r="K333">
        <v>0.1846329018098705</v>
      </c>
      <c r="L333">
        <v>0.2308362513366596</v>
      </c>
      <c r="M333">
        <v>0.2897102089840006</v>
      </c>
      <c r="N333">
        <v>0.3671285446442795</v>
      </c>
      <c r="O333">
        <v>4.951932238117386</v>
      </c>
    </row>
    <row r="334" spans="1:15">
      <c r="B334" t="s">
        <v>45</v>
      </c>
      <c r="C334">
        <v>0</v>
      </c>
      <c r="D334">
        <v>0.07653076089325477</v>
      </c>
      <c r="E334">
        <v>0.1418262786709964</v>
      </c>
      <c r="F334">
        <v>0.195064411965307</v>
      </c>
      <c r="G334">
        <v>0.234266531334133</v>
      </c>
      <c r="H334">
        <v>0.2700385483028122</v>
      </c>
      <c r="I334">
        <v>0.3017926405746622</v>
      </c>
      <c r="J334">
        <v>0.3287423496051664</v>
      </c>
      <c r="K334">
        <v>0.3498265619090036</v>
      </c>
      <c r="L334">
        <v>0.3635900174994165</v>
      </c>
      <c r="M334">
        <v>0.3679941785434355</v>
      </c>
      <c r="N334">
        <v>0.5847896692562506</v>
      </c>
      <c r="O334">
        <v>-3.203447132736871e-16</v>
      </c>
    </row>
    <row r="337" spans="1:14">
      <c r="A337" t="s">
        <v>193</v>
      </c>
      <c r="B337" t="s">
        <v>194</v>
      </c>
      <c r="C337">
        <v>26.2413447368156</v>
      </c>
    </row>
    <row r="338" spans="1:14">
      <c r="B338" t="s">
        <v>195</v>
      </c>
      <c r="C338">
        <v>24.19633515899673</v>
      </c>
    </row>
    <row r="339" spans="1:14">
      <c r="B339" t="s">
        <v>196</v>
      </c>
      <c r="C339">
        <v>5.074986937677858</v>
      </c>
    </row>
    <row r="340" spans="1:14">
      <c r="B340" t="s">
        <v>197</v>
      </c>
      <c r="C340">
        <v>9.013544009021249</v>
      </c>
    </row>
    <row r="341" spans="1:14">
      <c r="B341" t="s">
        <v>198</v>
      </c>
      <c r="C341">
        <v>1106.82791512553</v>
      </c>
    </row>
    <row r="342" spans="1:14">
      <c r="B342" t="s">
        <v>199</v>
      </c>
      <c r="C342">
        <v>385.0744685182723</v>
      </c>
    </row>
    <row r="343" spans="1:14">
      <c r="B343" t="s">
        <v>200</v>
      </c>
      <c r="C343">
        <v>0.3479081646351497</v>
      </c>
    </row>
    <row r="344" spans="1:14">
      <c r="B344" t="s">
        <v>41</v>
      </c>
      <c r="C344" t="s">
        <v>47</v>
      </c>
      <c r="D344" t="s">
        <v>202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</row>
    <row r="345" spans="1:14">
      <c r="B345" t="s">
        <v>42</v>
      </c>
      <c r="C345">
        <v>0</v>
      </c>
      <c r="D345">
        <v>5.074986937677858</v>
      </c>
      <c r="E345">
        <v>2.746613939352065</v>
      </c>
      <c r="F345">
        <v>2.603978525480025</v>
      </c>
      <c r="G345">
        <v>2.432153099304883</v>
      </c>
      <c r="H345">
        <v>2.237121446613679</v>
      </c>
      <c r="I345">
        <v>2.023170409273582</v>
      </c>
      <c r="J345">
        <v>1.793406698285675</v>
      </c>
      <c r="K345">
        <v>1.550082960589483</v>
      </c>
      <c r="L345">
        <v>1.093710225798812</v>
      </c>
      <c r="M345">
        <v>0.5756933067874686</v>
      </c>
      <c r="N345">
        <v>1.77635683940025e-15</v>
      </c>
    </row>
    <row r="346" spans="1:14">
      <c r="B346" t="s">
        <v>43</v>
      </c>
      <c r="C346">
        <v>0</v>
      </c>
      <c r="D346">
        <v>5.099224288792386</v>
      </c>
      <c r="E346">
        <v>0.1663672664772734</v>
      </c>
      <c r="F346">
        <v>0.1343208529935582</v>
      </c>
      <c r="G346">
        <v>0.1091622516667202</v>
      </c>
      <c r="H346">
        <v>0.08890761733928848</v>
      </c>
      <c r="I346">
        <v>0.07224139516860051</v>
      </c>
      <c r="J346">
        <v>0.05826649346550321</v>
      </c>
      <c r="K346">
        <v>0.04634771577065158</v>
      </c>
      <c r="L346">
        <v>0.08221890244219159</v>
      </c>
      <c r="M346">
        <v>0.04489519363579903</v>
      </c>
      <c r="N346">
        <v>0.01186862600842521</v>
      </c>
    </row>
    <row r="347" spans="1:14">
      <c r="B347" t="s">
        <v>44</v>
      </c>
      <c r="C347">
        <v>0</v>
      </c>
      <c r="D347">
        <v>0.02423735111452834</v>
      </c>
      <c r="E347">
        <v>2.494740264803066</v>
      </c>
      <c r="F347">
        <v>0.2769562668655982</v>
      </c>
      <c r="G347">
        <v>0.2809876778418617</v>
      </c>
      <c r="H347">
        <v>0.2839392700304927</v>
      </c>
      <c r="I347">
        <v>0.286192432508698</v>
      </c>
      <c r="J347">
        <v>0.28803020445341</v>
      </c>
      <c r="K347">
        <v>0.2896714534668435</v>
      </c>
      <c r="L347">
        <v>0.5385916372328626</v>
      </c>
      <c r="M347">
        <v>0.5629121126471426</v>
      </c>
      <c r="N347">
        <v>0.587561932795892</v>
      </c>
    </row>
    <row r="348" spans="1:14">
      <c r="B348" t="s">
        <v>45</v>
      </c>
      <c r="C348">
        <v>0</v>
      </c>
      <c r="D348">
        <v>1</v>
      </c>
      <c r="E348">
        <v>0.5412061101006148</v>
      </c>
      <c r="F348">
        <v>0.5131005374905492</v>
      </c>
      <c r="G348">
        <v>0.4792432235141386</v>
      </c>
      <c r="H348">
        <v>0.440813242297193</v>
      </c>
      <c r="I348">
        <v>0.3986552939187102</v>
      </c>
      <c r="J348">
        <v>0.3533815397574751</v>
      </c>
      <c r="K348">
        <v>0.3054358522740845</v>
      </c>
      <c r="L348">
        <v>0.2155099587900135</v>
      </c>
      <c r="M348">
        <v>0.1134373967572981</v>
      </c>
      <c r="N348">
        <v>3.500219530048783e-16</v>
      </c>
    </row>
    <row r="351" spans="1:14">
      <c r="A351" t="s">
        <v>203</v>
      </c>
      <c r="B351" t="s">
        <v>194</v>
      </c>
      <c r="C351">
        <v>26.2413447368156</v>
      </c>
    </row>
    <row r="352" spans="1:14">
      <c r="B352" t="s">
        <v>195</v>
      </c>
      <c r="C352">
        <v>24.19633515899673</v>
      </c>
    </row>
    <row r="353" spans="1:14">
      <c r="B353" t="s">
        <v>196</v>
      </c>
      <c r="C353">
        <v>5.074986937677858</v>
      </c>
    </row>
    <row r="354" spans="1:14">
      <c r="B354" t="s">
        <v>197</v>
      </c>
      <c r="C354">
        <v>9.013544009021249</v>
      </c>
    </row>
    <row r="355" spans="1:14">
      <c r="B355" t="s">
        <v>198</v>
      </c>
      <c r="C355">
        <v>1106.82791512553</v>
      </c>
    </row>
    <row r="356" spans="1:14">
      <c r="B356" t="s">
        <v>199</v>
      </c>
      <c r="C356">
        <v>385.0744685182723</v>
      </c>
    </row>
    <row r="357" spans="1:14">
      <c r="B357" t="s">
        <v>200</v>
      </c>
      <c r="C357">
        <v>0.3479081646351497</v>
      </c>
    </row>
    <row r="358" spans="1:14">
      <c r="B358" t="s">
        <v>41</v>
      </c>
      <c r="C358" t="s">
        <v>47</v>
      </c>
      <c r="D358" t="s">
        <v>64</v>
      </c>
      <c r="E358" t="s">
        <v>63</v>
      </c>
      <c r="F358" t="s">
        <v>62</v>
      </c>
      <c r="G358" t="s">
        <v>61</v>
      </c>
      <c r="H358" t="s">
        <v>60</v>
      </c>
      <c r="I358" t="s">
        <v>59</v>
      </c>
      <c r="J358" t="s">
        <v>58</v>
      </c>
      <c r="K358" t="s">
        <v>57</v>
      </c>
      <c r="L358" t="s">
        <v>56</v>
      </c>
      <c r="M358" t="s">
        <v>55</v>
      </c>
      <c r="N358" t="s">
        <v>202</v>
      </c>
    </row>
    <row r="359" spans="1:14">
      <c r="B359" t="s">
        <v>42</v>
      </c>
      <c r="C359">
        <v>0</v>
      </c>
      <c r="D359">
        <v>0.4826048098638379</v>
      </c>
      <c r="E359">
        <v>0.8690553880193287</v>
      </c>
      <c r="F359">
        <v>1.151670854004772</v>
      </c>
      <c r="G359">
        <v>1.35878264174935</v>
      </c>
      <c r="H359">
        <v>1.533823645250607</v>
      </c>
      <c r="I359">
        <v>1.671529876477754</v>
      </c>
      <c r="J359">
        <v>1.764956449204711</v>
      </c>
      <c r="K359">
        <v>1.804838590432227</v>
      </c>
      <c r="L359">
        <v>1.778589967493629</v>
      </c>
      <c r="M359">
        <v>2.991681150220554</v>
      </c>
      <c r="N359">
        <v>-8.881784197001252e-16</v>
      </c>
    </row>
    <row r="360" spans="1:14">
      <c r="B360" t="s">
        <v>43</v>
      </c>
      <c r="C360">
        <v>0</v>
      </c>
      <c r="D360">
        <v>0.4944734358722631</v>
      </c>
      <c r="E360">
        <v>0.4503605006044704</v>
      </c>
      <c r="F360">
        <v>0.4047453771127338</v>
      </c>
      <c r="G360">
        <v>0.2762035778687315</v>
      </c>
      <c r="H360">
        <v>0.2661166767757492</v>
      </c>
      <c r="I360">
        <v>0.2545035588771925</v>
      </c>
      <c r="J360">
        <v>0.24085695236916</v>
      </c>
      <c r="K360">
        <v>0.2245150430373862</v>
      </c>
      <c r="L360">
        <v>0.2045876283980613</v>
      </c>
      <c r="M360">
        <v>1.502801391710927</v>
      </c>
      <c r="N360">
        <v>0.02423735111452834</v>
      </c>
    </row>
    <row r="361" spans="1:14">
      <c r="B361" t="s">
        <v>44</v>
      </c>
      <c r="C361">
        <v>0</v>
      </c>
      <c r="D361">
        <v>0.01186862600842521</v>
      </c>
      <c r="E361">
        <v>0.06390992244897963</v>
      </c>
      <c r="F361">
        <v>0.1221299111272905</v>
      </c>
      <c r="G361">
        <v>0.06909179012415331</v>
      </c>
      <c r="H361">
        <v>0.09107567327449274</v>
      </c>
      <c r="I361">
        <v>0.1167973276500448</v>
      </c>
      <c r="J361">
        <v>0.1474303796422032</v>
      </c>
      <c r="K361">
        <v>0.1846329018098705</v>
      </c>
      <c r="L361">
        <v>0.2308362513366596</v>
      </c>
      <c r="M361">
        <v>0.2897102089840006</v>
      </c>
      <c r="N361">
        <v>3.015918501335084</v>
      </c>
    </row>
    <row r="362" spans="1:14">
      <c r="B362" t="s">
        <v>45</v>
      </c>
      <c r="C362">
        <v>0</v>
      </c>
      <c r="D362">
        <v>0.09509478857588184</v>
      </c>
      <c r="E362">
        <v>0.1712428817436482</v>
      </c>
      <c r="F362">
        <v>0.226930801625223</v>
      </c>
      <c r="G362">
        <v>0.267741111146797</v>
      </c>
      <c r="H362">
        <v>0.3022320380498225</v>
      </c>
      <c r="I362">
        <v>0.3293663406437436</v>
      </c>
      <c r="J362">
        <v>0.3477755649184578</v>
      </c>
      <c r="K362">
        <v>0.3556341351408601</v>
      </c>
      <c r="L362">
        <v>0.3504619793775176</v>
      </c>
      <c r="M362">
        <v>0.589495339980017</v>
      </c>
      <c r="N362">
        <v>-1.750109765024391e-16</v>
      </c>
    </row>
    <row r="365" spans="1:14">
      <c r="A365" t="s">
        <v>204</v>
      </c>
      <c r="B365" t="s">
        <v>205</v>
      </c>
      <c r="C365">
        <v>32.3924467224061</v>
      </c>
    </row>
    <row r="366" spans="1:14">
      <c r="B366" t="s">
        <v>206</v>
      </c>
      <c r="C366">
        <v>22.18014956762625</v>
      </c>
    </row>
    <row r="367" spans="1:14">
      <c r="B367" t="s">
        <v>207</v>
      </c>
      <c r="C367">
        <v>8.133142371985132</v>
      </c>
    </row>
    <row r="368" spans="1:14">
      <c r="B368" t="s">
        <v>208</v>
      </c>
      <c r="C368">
        <v>15.35069029277047</v>
      </c>
    </row>
    <row r="369" spans="1:14">
      <c r="B369" t="s">
        <v>209</v>
      </c>
      <c r="C369">
        <v>2769.177248865302</v>
      </c>
    </row>
    <row r="370" spans="1:14">
      <c r="B370" t="s">
        <v>210</v>
      </c>
      <c r="C370">
        <v>947.5227783742565</v>
      </c>
    </row>
    <row r="371" spans="1:14">
      <c r="B371" t="s">
        <v>211</v>
      </c>
      <c r="C371">
        <v>0.3421676163064366</v>
      </c>
    </row>
    <row r="372" spans="1:14">
      <c r="B372" t="s">
        <v>41</v>
      </c>
      <c r="C372" t="s">
        <v>47</v>
      </c>
      <c r="D372" t="s">
        <v>213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</row>
    <row r="373" spans="1:14">
      <c r="B373" t="s">
        <v>42</v>
      </c>
      <c r="C373">
        <v>0</v>
      </c>
      <c r="D373">
        <v>8.133142371985132</v>
      </c>
      <c r="E373">
        <v>4.339685249189824</v>
      </c>
      <c r="F373">
        <v>4.03852779472862</v>
      </c>
      <c r="G373">
        <v>3.713665744748671</v>
      </c>
      <c r="H373">
        <v>3.370522460558454</v>
      </c>
      <c r="I373">
        <v>3.012871839971473</v>
      </c>
      <c r="J373">
        <v>2.643345491913462</v>
      </c>
      <c r="K373">
        <v>2.263750378763282</v>
      </c>
      <c r="L373">
        <v>1.565332285891899</v>
      </c>
      <c r="M373">
        <v>0.8097772913664402</v>
      </c>
      <c r="N373">
        <v>2.220446049250313e-16</v>
      </c>
    </row>
    <row r="374" spans="1:14">
      <c r="B374" t="s">
        <v>43</v>
      </c>
      <c r="C374">
        <v>0</v>
      </c>
      <c r="D374">
        <v>8.21712395646302</v>
      </c>
      <c r="E374">
        <v>0.1663672664772734</v>
      </c>
      <c r="F374">
        <v>0.1343208529935582</v>
      </c>
      <c r="G374">
        <v>0.1091622516667202</v>
      </c>
      <c r="H374">
        <v>0.08890761733928848</v>
      </c>
      <c r="I374">
        <v>0.07224139516860051</v>
      </c>
      <c r="J374">
        <v>0.05826649346550322</v>
      </c>
      <c r="K374">
        <v>0.0463477157706516</v>
      </c>
      <c r="L374">
        <v>0.08221890244219159</v>
      </c>
      <c r="M374">
        <v>0.04489519363579903</v>
      </c>
      <c r="N374">
        <v>0.01186862600842521</v>
      </c>
    </row>
    <row r="375" spans="1:14">
      <c r="B375" t="s">
        <v>44</v>
      </c>
      <c r="C375">
        <v>0</v>
      </c>
      <c r="D375">
        <v>0.08398158447788795</v>
      </c>
      <c r="E375">
        <v>3.959824389272582</v>
      </c>
      <c r="F375">
        <v>0.4354783074547621</v>
      </c>
      <c r="G375">
        <v>0.4340243016466699</v>
      </c>
      <c r="H375">
        <v>0.4320509015295053</v>
      </c>
      <c r="I375">
        <v>0.4298920157555816</v>
      </c>
      <c r="J375">
        <v>0.4277928415235138</v>
      </c>
      <c r="K375">
        <v>0.425942828920832</v>
      </c>
      <c r="L375">
        <v>0.7806369953135748</v>
      </c>
      <c r="M375">
        <v>0.8004501881612577</v>
      </c>
      <c r="N375">
        <v>0.8216459173748651</v>
      </c>
    </row>
    <row r="376" spans="1:14">
      <c r="B376" t="s">
        <v>45</v>
      </c>
      <c r="C376">
        <v>0</v>
      </c>
      <c r="D376">
        <v>1</v>
      </c>
      <c r="E376">
        <v>0.5335803863630874</v>
      </c>
      <c r="F376">
        <v>0.4965519611017087</v>
      </c>
      <c r="G376">
        <v>0.4566089679605893</v>
      </c>
      <c r="H376">
        <v>0.4144182293142102</v>
      </c>
      <c r="I376">
        <v>0.3704437598866345</v>
      </c>
      <c r="J376">
        <v>0.3250091257492984</v>
      </c>
      <c r="K376">
        <v>0.2783364996241603</v>
      </c>
      <c r="L376">
        <v>0.1924634064299348</v>
      </c>
      <c r="M376">
        <v>0.09956511940031246</v>
      </c>
      <c r="N376">
        <v>2.730120718037238e-17</v>
      </c>
    </row>
    <row r="379" spans="1:14">
      <c r="A379" t="s">
        <v>214</v>
      </c>
      <c r="B379" t="s">
        <v>205</v>
      </c>
      <c r="C379">
        <v>32.3924467224061</v>
      </c>
    </row>
    <row r="380" spans="1:14">
      <c r="B380" t="s">
        <v>206</v>
      </c>
      <c r="C380">
        <v>22.18014956762625</v>
      </c>
    </row>
    <row r="381" spans="1:14">
      <c r="B381" t="s">
        <v>207</v>
      </c>
      <c r="C381">
        <v>8.133142371985132</v>
      </c>
    </row>
    <row r="382" spans="1:14">
      <c r="B382" t="s">
        <v>208</v>
      </c>
      <c r="C382">
        <v>15.35069029277047</v>
      </c>
    </row>
    <row r="383" spans="1:14">
      <c r="B383" t="s">
        <v>209</v>
      </c>
      <c r="C383">
        <v>2769.177248865302</v>
      </c>
    </row>
    <row r="384" spans="1:14">
      <c r="B384" t="s">
        <v>210</v>
      </c>
      <c r="C384">
        <v>947.5227783742565</v>
      </c>
    </row>
    <row r="385" spans="1:14">
      <c r="B385" t="s">
        <v>211</v>
      </c>
      <c r="C385">
        <v>0.3421676163064366</v>
      </c>
    </row>
    <row r="386" spans="1:14">
      <c r="B386" t="s">
        <v>41</v>
      </c>
      <c r="C386" t="s">
        <v>47</v>
      </c>
      <c r="D386" t="s">
        <v>64</v>
      </c>
      <c r="E386" t="s">
        <v>63</v>
      </c>
      <c r="F386" t="s">
        <v>62</v>
      </c>
      <c r="G386" t="s">
        <v>61</v>
      </c>
      <c r="H386" t="s">
        <v>60</v>
      </c>
      <c r="I386" t="s">
        <v>59</v>
      </c>
      <c r="J386" t="s">
        <v>58</v>
      </c>
      <c r="K386" t="s">
        <v>57</v>
      </c>
      <c r="L386" t="s">
        <v>56</v>
      </c>
      <c r="M386" t="s">
        <v>55</v>
      </c>
      <c r="N386" t="s">
        <v>213</v>
      </c>
    </row>
    <row r="387" spans="1:14">
      <c r="B387" t="s">
        <v>42</v>
      </c>
      <c r="C387">
        <v>0</v>
      </c>
      <c r="D387">
        <v>0.5958728369429392</v>
      </c>
      <c r="E387">
        <v>1.097579869549904</v>
      </c>
      <c r="F387">
        <v>1.498060091557996</v>
      </c>
      <c r="G387">
        <v>1.792692850408872</v>
      </c>
      <c r="H387">
        <v>2.05785939282045</v>
      </c>
      <c r="I387">
        <v>2.288571367786176</v>
      </c>
      <c r="J387">
        <v>2.478180640414161</v>
      </c>
      <c r="K387">
        <v>2.617745223039808</v>
      </c>
      <c r="L387">
        <v>2.69503332358314</v>
      </c>
      <c r="M387">
        <v>4.757739323446248</v>
      </c>
      <c r="N387">
        <v>-8.881784197001252e-16</v>
      </c>
    </row>
    <row r="388" spans="1:14">
      <c r="B388" t="s">
        <v>43</v>
      </c>
      <c r="C388">
        <v>0</v>
      </c>
      <c r="D388">
        <v>0.6077414629513644</v>
      </c>
      <c r="E388">
        <v>0.5656169550559444</v>
      </c>
      <c r="F388">
        <v>0.5226101331353826</v>
      </c>
      <c r="G388">
        <v>0.3637245489750294</v>
      </c>
      <c r="H388">
        <v>0.3562422156860701</v>
      </c>
      <c r="I388">
        <v>0.3475093026157717</v>
      </c>
      <c r="J388">
        <v>0.3370396522701877</v>
      </c>
      <c r="K388">
        <v>0.3241974844355177</v>
      </c>
      <c r="L388">
        <v>0.3081243518799918</v>
      </c>
      <c r="M388">
        <v>2.352416208847108</v>
      </c>
      <c r="N388">
        <v>0.08398158447788795</v>
      </c>
    </row>
    <row r="389" spans="1:14">
      <c r="B389" t="s">
        <v>44</v>
      </c>
      <c r="C389">
        <v>0</v>
      </c>
      <c r="D389">
        <v>0.01186862600842521</v>
      </c>
      <c r="E389">
        <v>0.06390992244897963</v>
      </c>
      <c r="F389">
        <v>0.1221299111272905</v>
      </c>
      <c r="G389">
        <v>0.06909179012415331</v>
      </c>
      <c r="H389">
        <v>0.09107567327449273</v>
      </c>
      <c r="I389">
        <v>0.1167973276500448</v>
      </c>
      <c r="J389">
        <v>0.1474303796422032</v>
      </c>
      <c r="K389">
        <v>0.1846329018098706</v>
      </c>
      <c r="L389">
        <v>0.2308362513366596</v>
      </c>
      <c r="M389">
        <v>0.2897102089840006</v>
      </c>
      <c r="N389">
        <v>4.841720907924137</v>
      </c>
    </row>
    <row r="390" spans="1:14">
      <c r="B390" t="s">
        <v>45</v>
      </c>
      <c r="C390">
        <v>0</v>
      </c>
      <c r="D390">
        <v>0.0732647738954432</v>
      </c>
      <c r="E390">
        <v>0.134951513123704</v>
      </c>
      <c r="F390">
        <v>0.1841920407932501</v>
      </c>
      <c r="G390">
        <v>0.2204182305456572</v>
      </c>
      <c r="H390">
        <v>0.2530214397707843</v>
      </c>
      <c r="I390">
        <v>0.281388332223131</v>
      </c>
      <c r="J390">
        <v>0.3047014950765319</v>
      </c>
      <c r="K390">
        <v>0.3218614778042881</v>
      </c>
      <c r="L390">
        <v>0.3313643362332213</v>
      </c>
      <c r="M390">
        <v>0.5849816843037733</v>
      </c>
      <c r="N390">
        <v>-1.092048287214895e-16</v>
      </c>
    </row>
    <row r="393" spans="1:14">
      <c r="A393" t="s">
        <v>215</v>
      </c>
      <c r="B393" t="s">
        <v>216</v>
      </c>
      <c r="C393">
        <v>27.12827560578897</v>
      </c>
    </row>
    <row r="394" spans="1:14">
      <c r="B394" t="s">
        <v>217</v>
      </c>
      <c r="C394">
        <v>23.91132340943365</v>
      </c>
    </row>
    <row r="395" spans="1:14">
      <c r="B395" t="s">
        <v>218</v>
      </c>
      <c r="C395">
        <v>4.909825505839271</v>
      </c>
    </row>
    <row r="396" spans="1:14">
      <c r="B396" t="s">
        <v>219</v>
      </c>
      <c r="C396">
        <v>8.735933122052266</v>
      </c>
    </row>
    <row r="397" spans="1:14">
      <c r="B397" t="s">
        <v>220</v>
      </c>
      <c r="C397">
        <v>1025.602266140298</v>
      </c>
    </row>
    <row r="398" spans="1:14">
      <c r="B398" t="s">
        <v>221</v>
      </c>
      <c r="C398">
        <v>338.1209791285887</v>
      </c>
    </row>
    <row r="399" spans="1:14">
      <c r="B399" t="s">
        <v>222</v>
      </c>
      <c r="C399">
        <v>0.329680413442393</v>
      </c>
    </row>
    <row r="400" spans="1:14">
      <c r="B400" t="s">
        <v>41</v>
      </c>
      <c r="C400" t="s">
        <v>47</v>
      </c>
      <c r="D400" t="s">
        <v>224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</row>
    <row r="401" spans="1:13">
      <c r="B401" t="s">
        <v>42</v>
      </c>
      <c r="C401">
        <v>0</v>
      </c>
      <c r="D401">
        <v>4.909825505839271</v>
      </c>
      <c r="E401">
        <v>2.429418955925039</v>
      </c>
      <c r="F401">
        <v>2.276215411723675</v>
      </c>
      <c r="G401">
        <v>2.099206355533528</v>
      </c>
      <c r="H401">
        <v>1.902741045546626</v>
      </c>
      <c r="I401">
        <v>1.689984004381643</v>
      </c>
      <c r="J401">
        <v>1.463242110998385</v>
      </c>
      <c r="K401">
        <v>1.036322065233503</v>
      </c>
      <c r="L401">
        <v>0.5472093777487506</v>
      </c>
      <c r="M401">
        <v>1.443289932012704e-15</v>
      </c>
    </row>
    <row r="402" spans="1:13">
      <c r="B402" t="s">
        <v>43</v>
      </c>
      <c r="C402">
        <v>0</v>
      </c>
      <c r="D402">
        <v>4.932877536348373</v>
      </c>
      <c r="E402">
        <v>0.1343208529935582</v>
      </c>
      <c r="F402">
        <v>0.1091622516667202</v>
      </c>
      <c r="G402">
        <v>0.08890761733928848</v>
      </c>
      <c r="H402">
        <v>0.07224139516860051</v>
      </c>
      <c r="I402">
        <v>0.05826649346550321</v>
      </c>
      <c r="J402">
        <v>0.04634771577065158</v>
      </c>
      <c r="K402">
        <v>0.08221890244219159</v>
      </c>
      <c r="L402">
        <v>0.04489519363579903</v>
      </c>
      <c r="M402">
        <v>0.01186862600842521</v>
      </c>
    </row>
    <row r="403" spans="1:13">
      <c r="B403" t="s">
        <v>44</v>
      </c>
      <c r="C403">
        <v>0</v>
      </c>
      <c r="D403">
        <v>0.02305203050910277</v>
      </c>
      <c r="E403">
        <v>2.61472740290779</v>
      </c>
      <c r="F403">
        <v>0.2623657958680847</v>
      </c>
      <c r="G403">
        <v>0.2659166735294353</v>
      </c>
      <c r="H403">
        <v>0.2687067051555025</v>
      </c>
      <c r="I403">
        <v>0.2710235346304866</v>
      </c>
      <c r="J403">
        <v>0.2730896091539091</v>
      </c>
      <c r="K403">
        <v>0.5091389482070738</v>
      </c>
      <c r="L403">
        <v>0.5340078811205515</v>
      </c>
      <c r="M403">
        <v>0.5590780037571743</v>
      </c>
    </row>
    <row r="404" spans="1:13">
      <c r="B404" t="s">
        <v>45</v>
      </c>
      <c r="C404">
        <v>0</v>
      </c>
      <c r="D404">
        <v>1</v>
      </c>
      <c r="E404">
        <v>0.4948075961224536</v>
      </c>
      <c r="F404">
        <v>0.4636041360363143</v>
      </c>
      <c r="G404">
        <v>0.4275521305262143</v>
      </c>
      <c r="H404">
        <v>0.3875374070389447</v>
      </c>
      <c r="I404">
        <v>0.3442044941050837</v>
      </c>
      <c r="J404">
        <v>0.2980232412044271</v>
      </c>
      <c r="K404">
        <v>0.2110710582282409</v>
      </c>
      <c r="L404">
        <v>0.1114518992778771</v>
      </c>
      <c r="M404">
        <v>2.939595165441611e-16</v>
      </c>
    </row>
    <row r="407" spans="1:13">
      <c r="A407" t="s">
        <v>225</v>
      </c>
      <c r="B407" t="s">
        <v>216</v>
      </c>
      <c r="C407">
        <v>27.12827560578897</v>
      </c>
    </row>
    <row r="408" spans="1:13">
      <c r="B408" t="s">
        <v>217</v>
      </c>
      <c r="C408">
        <v>23.91132340943365</v>
      </c>
    </row>
    <row r="409" spans="1:13">
      <c r="B409" t="s">
        <v>218</v>
      </c>
      <c r="C409">
        <v>4.909825505839271</v>
      </c>
    </row>
    <row r="410" spans="1:13">
      <c r="B410" t="s">
        <v>219</v>
      </c>
      <c r="C410">
        <v>8.735933122052266</v>
      </c>
    </row>
    <row r="411" spans="1:13">
      <c r="B411" t="s">
        <v>220</v>
      </c>
      <c r="C411">
        <v>1025.602266140298</v>
      </c>
    </row>
    <row r="412" spans="1:13">
      <c r="B412" t="s">
        <v>221</v>
      </c>
      <c r="C412">
        <v>338.1209791285887</v>
      </c>
    </row>
    <row r="413" spans="1:13">
      <c r="B413" t="s">
        <v>222</v>
      </c>
      <c r="C413">
        <v>0.329680413442393</v>
      </c>
    </row>
    <row r="414" spans="1:13">
      <c r="B414" t="s">
        <v>41</v>
      </c>
      <c r="C414" t="s">
        <v>47</v>
      </c>
      <c r="D414" t="s">
        <v>64</v>
      </c>
      <c r="E414" t="s">
        <v>63</v>
      </c>
      <c r="F414" t="s">
        <v>62</v>
      </c>
      <c r="G414" t="s">
        <v>61</v>
      </c>
      <c r="H414" t="s">
        <v>60</v>
      </c>
      <c r="I414" t="s">
        <v>59</v>
      </c>
      <c r="J414" t="s">
        <v>58</v>
      </c>
      <c r="K414" t="s">
        <v>57</v>
      </c>
      <c r="L414" t="s">
        <v>56</v>
      </c>
      <c r="M414" t="s">
        <v>224</v>
      </c>
    </row>
    <row r="415" spans="1:13">
      <c r="B415" t="s">
        <v>42</v>
      </c>
      <c r="C415">
        <v>0</v>
      </c>
      <c r="D415">
        <v>0.4454991148201507</v>
      </c>
      <c r="E415">
        <v>0.794192605110887</v>
      </c>
      <c r="F415">
        <v>1.038196524606509</v>
      </c>
      <c r="G415">
        <v>1.216637145848561</v>
      </c>
      <c r="H415">
        <v>1.362153747374325</v>
      </c>
      <c r="I415">
        <v>1.469392044679882</v>
      </c>
      <c r="J415">
        <v>1.531309938187824</v>
      </c>
      <c r="K415">
        <v>1.538536913018328</v>
      </c>
      <c r="L415">
        <v>2.894657045108046</v>
      </c>
      <c r="M415">
        <v>4.440892098500626e-16</v>
      </c>
    </row>
    <row r="416" spans="1:13">
      <c r="B416" t="s">
        <v>43</v>
      </c>
      <c r="C416">
        <v>0</v>
      </c>
      <c r="D416">
        <v>0.4573677408285759</v>
      </c>
      <c r="E416">
        <v>0.4126034127397159</v>
      </c>
      <c r="F416">
        <v>0.3661338306229131</v>
      </c>
      <c r="G416">
        <v>0.2475324113662045</v>
      </c>
      <c r="H416">
        <v>0.2365922748002569</v>
      </c>
      <c r="I416">
        <v>0.2240356249556015</v>
      </c>
      <c r="J416">
        <v>0.2093482731501458</v>
      </c>
      <c r="K416">
        <v>0.1918598766403745</v>
      </c>
      <c r="L416">
        <v>1.586956383426377</v>
      </c>
      <c r="M416">
        <v>0.02305203050910277</v>
      </c>
    </row>
    <row r="417" spans="1:13">
      <c r="B417" t="s">
        <v>44</v>
      </c>
      <c r="C417">
        <v>0</v>
      </c>
      <c r="D417">
        <v>0.01186862600842521</v>
      </c>
      <c r="E417">
        <v>0.06390992244897963</v>
      </c>
      <c r="F417">
        <v>0.1221299111272905</v>
      </c>
      <c r="G417">
        <v>0.06909179012415331</v>
      </c>
      <c r="H417">
        <v>0.09107567327449273</v>
      </c>
      <c r="I417">
        <v>0.1167973276500448</v>
      </c>
      <c r="J417">
        <v>0.1474303796422032</v>
      </c>
      <c r="K417">
        <v>0.1846329018098706</v>
      </c>
      <c r="L417">
        <v>0.2308362513366596</v>
      </c>
      <c r="M417">
        <v>2.917709075617148</v>
      </c>
    </row>
    <row r="418" spans="1:13">
      <c r="B418" t="s">
        <v>45</v>
      </c>
      <c r="C418">
        <v>0</v>
      </c>
      <c r="D418">
        <v>0.09073624190723627</v>
      </c>
      <c r="E418">
        <v>0.1617557699690857</v>
      </c>
      <c r="F418">
        <v>0.2114528354157962</v>
      </c>
      <c r="G418">
        <v>0.2477964123982838</v>
      </c>
      <c r="H418">
        <v>0.2774342480714052</v>
      </c>
      <c r="I418">
        <v>0.2992758180371847</v>
      </c>
      <c r="J418">
        <v>0.311886835156694</v>
      </c>
      <c r="K418">
        <v>0.3133587764348328</v>
      </c>
      <c r="L418">
        <v>0.5895641386166212</v>
      </c>
      <c r="M418">
        <v>9.044908201358805e-17</v>
      </c>
    </row>
    <row r="421" spans="1:13">
      <c r="A421" t="s">
        <v>226</v>
      </c>
      <c r="B421" t="s">
        <v>227</v>
      </c>
      <c r="C421">
        <v>33.20756298112627</v>
      </c>
    </row>
    <row r="422" spans="1:13">
      <c r="B422" t="s">
        <v>228</v>
      </c>
      <c r="C422">
        <v>21.88525139955454</v>
      </c>
    </row>
    <row r="423" spans="1:13">
      <c r="B423" t="s">
        <v>229</v>
      </c>
      <c r="C423">
        <v>7.936191073709452</v>
      </c>
    </row>
    <row r="424" spans="1:13">
      <c r="B424" t="s">
        <v>230</v>
      </c>
      <c r="C424">
        <v>15.02175449169579</v>
      </c>
    </row>
    <row r="425" spans="1:13">
      <c r="B425" t="s">
        <v>231</v>
      </c>
      <c r="C425">
        <v>2609.061492613541</v>
      </c>
    </row>
    <row r="426" spans="1:13">
      <c r="B426" t="s">
        <v>232</v>
      </c>
      <c r="C426">
        <v>866.8418109119179</v>
      </c>
    </row>
    <row r="427" spans="1:13">
      <c r="B427" t="s">
        <v>233</v>
      </c>
      <c r="C427">
        <v>0.3322427675108523</v>
      </c>
    </row>
    <row r="428" spans="1:13">
      <c r="B428" t="s">
        <v>41</v>
      </c>
      <c r="C428" t="s">
        <v>47</v>
      </c>
      <c r="D428" t="s">
        <v>235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</row>
    <row r="429" spans="1:13">
      <c r="B429" t="s">
        <v>42</v>
      </c>
      <c r="C429">
        <v>0</v>
      </c>
      <c r="D429">
        <v>7.936191073709452</v>
      </c>
      <c r="E429">
        <v>3.877809074962721</v>
      </c>
      <c r="F429">
        <v>3.570092375639209</v>
      </c>
      <c r="G429">
        <v>3.243542674051721</v>
      </c>
      <c r="H429">
        <v>2.901991335340524</v>
      </c>
      <c r="I429">
        <v>2.548123196158656</v>
      </c>
      <c r="J429">
        <v>2.183795150841688</v>
      </c>
      <c r="K429">
        <v>1.512494439652419</v>
      </c>
      <c r="L429">
        <v>0.7835518565725993</v>
      </c>
      <c r="M429">
        <v>1.998401444325282e-15</v>
      </c>
    </row>
    <row r="430" spans="1:13">
      <c r="B430" t="s">
        <v>43</v>
      </c>
      <c r="C430">
        <v>0</v>
      </c>
      <c r="D430">
        <v>8.016746860608729</v>
      </c>
      <c r="E430">
        <v>0.1343208529935582</v>
      </c>
      <c r="F430">
        <v>0.1091622516667202</v>
      </c>
      <c r="G430">
        <v>0.08890761733928849</v>
      </c>
      <c r="H430">
        <v>0.07224139516860051</v>
      </c>
      <c r="I430">
        <v>0.05826649346550321</v>
      </c>
      <c r="J430">
        <v>0.04634771577065158</v>
      </c>
      <c r="K430">
        <v>0.08221890244219159</v>
      </c>
      <c r="L430">
        <v>0.04489519363579904</v>
      </c>
      <c r="M430">
        <v>0.01186862600842521</v>
      </c>
    </row>
    <row r="431" spans="1:13">
      <c r="B431" t="s">
        <v>44</v>
      </c>
      <c r="C431">
        <v>0</v>
      </c>
      <c r="D431">
        <v>0.08055578689927648</v>
      </c>
      <c r="E431">
        <v>4.19270285174029</v>
      </c>
      <c r="F431">
        <v>0.4168789509902315</v>
      </c>
      <c r="G431">
        <v>0.4154573189267769</v>
      </c>
      <c r="H431">
        <v>0.4137927338797979</v>
      </c>
      <c r="I431">
        <v>0.4121346326473703</v>
      </c>
      <c r="J431">
        <v>0.4106757610876196</v>
      </c>
      <c r="K431">
        <v>0.7535196136314611</v>
      </c>
      <c r="L431">
        <v>0.7738377767156185</v>
      </c>
      <c r="M431">
        <v>0.7954204825810225</v>
      </c>
    </row>
    <row r="432" spans="1:13">
      <c r="B432" t="s">
        <v>45</v>
      </c>
      <c r="C432">
        <v>0</v>
      </c>
      <c r="D432">
        <v>1</v>
      </c>
      <c r="E432">
        <v>0.4886234515961818</v>
      </c>
      <c r="F432">
        <v>0.4498495994465156</v>
      </c>
      <c r="G432">
        <v>0.4087026942681281</v>
      </c>
      <c r="H432">
        <v>0.3656655073431977</v>
      </c>
      <c r="I432">
        <v>0.3210763415966545</v>
      </c>
      <c r="J432">
        <v>0.2751691750562857</v>
      </c>
      <c r="K432">
        <v>0.1905819083241231</v>
      </c>
      <c r="L432">
        <v>0.09873147575394245</v>
      </c>
      <c r="M432">
        <v>2.518086353723852e-16</v>
      </c>
    </row>
    <row r="435" spans="1:13">
      <c r="A435" t="s">
        <v>236</v>
      </c>
      <c r="B435" t="s">
        <v>227</v>
      </c>
      <c r="C435">
        <v>33.20756298112627</v>
      </c>
    </row>
    <row r="436" spans="1:13">
      <c r="B436" t="s">
        <v>228</v>
      </c>
      <c r="C436">
        <v>21.88525139955454</v>
      </c>
    </row>
    <row r="437" spans="1:13">
      <c r="B437" t="s">
        <v>229</v>
      </c>
      <c r="C437">
        <v>7.936191073709452</v>
      </c>
    </row>
    <row r="438" spans="1:13">
      <c r="B438" t="s">
        <v>230</v>
      </c>
      <c r="C438">
        <v>15.02175449169579</v>
      </c>
    </row>
    <row r="439" spans="1:13">
      <c r="B439" t="s">
        <v>231</v>
      </c>
      <c r="C439">
        <v>2609.061492613541</v>
      </c>
    </row>
    <row r="440" spans="1:13">
      <c r="B440" t="s">
        <v>232</v>
      </c>
      <c r="C440">
        <v>866.8418109119179</v>
      </c>
    </row>
    <row r="441" spans="1:13">
      <c r="B441" t="s">
        <v>233</v>
      </c>
      <c r="C441">
        <v>0.3322427675108523</v>
      </c>
    </row>
    <row r="442" spans="1:13">
      <c r="B442" t="s">
        <v>41</v>
      </c>
      <c r="C442" t="s">
        <v>47</v>
      </c>
      <c r="D442" t="s">
        <v>64</v>
      </c>
      <c r="E442" t="s">
        <v>63</v>
      </c>
      <c r="F442" t="s">
        <v>62</v>
      </c>
      <c r="G442" t="s">
        <v>61</v>
      </c>
      <c r="H442" t="s">
        <v>60</v>
      </c>
      <c r="I442" t="s">
        <v>59</v>
      </c>
      <c r="J442" t="s">
        <v>58</v>
      </c>
      <c r="K442" t="s">
        <v>57</v>
      </c>
      <c r="L442" t="s">
        <v>56</v>
      </c>
      <c r="M442" t="s">
        <v>235</v>
      </c>
    </row>
    <row r="443" spans="1:13">
      <c r="B443" t="s">
        <v>42</v>
      </c>
      <c r="C443">
        <v>0</v>
      </c>
      <c r="D443">
        <v>0.5601522305217733</v>
      </c>
      <c r="E443">
        <v>1.025511579204792</v>
      </c>
      <c r="F443">
        <v>1.388821554062101</v>
      </c>
      <c r="G443">
        <v>1.655853389306327</v>
      </c>
      <c r="H443">
        <v>1.892597622378458</v>
      </c>
      <c r="I443">
        <v>2.093978976403171</v>
      </c>
      <c r="J443">
        <v>2.253255731936191</v>
      </c>
      <c r="K443">
        <v>2.361384106585893</v>
      </c>
      <c r="L443">
        <v>4.643684118262318</v>
      </c>
      <c r="M443">
        <v>-2.664535259100376e-15</v>
      </c>
    </row>
    <row r="444" spans="1:13">
      <c r="B444" t="s">
        <v>43</v>
      </c>
      <c r="C444">
        <v>0</v>
      </c>
      <c r="D444">
        <v>0.5720208565301985</v>
      </c>
      <c r="E444">
        <v>0.5292692711319984</v>
      </c>
      <c r="F444">
        <v>0.4854398859845998</v>
      </c>
      <c r="G444">
        <v>0.3361236253683789</v>
      </c>
      <c r="H444">
        <v>0.3278199063466235</v>
      </c>
      <c r="I444">
        <v>0.3181786816747579</v>
      </c>
      <c r="J444">
        <v>0.3067071351752234</v>
      </c>
      <c r="K444">
        <v>0.2927612764595729</v>
      </c>
      <c r="L444">
        <v>2.513136263013084</v>
      </c>
      <c r="M444">
        <v>0.08055578689927648</v>
      </c>
    </row>
    <row r="445" spans="1:13">
      <c r="B445" t="s">
        <v>44</v>
      </c>
      <c r="C445">
        <v>0</v>
      </c>
      <c r="D445">
        <v>0.01186862600842521</v>
      </c>
      <c r="E445">
        <v>0.06390992244897964</v>
      </c>
      <c r="F445">
        <v>0.1221299111272905</v>
      </c>
      <c r="G445">
        <v>0.06909179012415331</v>
      </c>
      <c r="H445">
        <v>0.09107567327449273</v>
      </c>
      <c r="I445">
        <v>0.1167973276500448</v>
      </c>
      <c r="J445">
        <v>0.1474303796422032</v>
      </c>
      <c r="K445">
        <v>0.1846329018098705</v>
      </c>
      <c r="L445">
        <v>0.2308362513366596</v>
      </c>
      <c r="M445">
        <v>4.724239905161597</v>
      </c>
    </row>
    <row r="446" spans="1:13">
      <c r="B446" t="s">
        <v>45</v>
      </c>
      <c r="C446">
        <v>0</v>
      </c>
      <c r="D446">
        <v>0.07058199901176936</v>
      </c>
      <c r="E446">
        <v>0.1292196180359173</v>
      </c>
      <c r="F446">
        <v>0.1749985025767472</v>
      </c>
      <c r="G446">
        <v>0.2086458571784821</v>
      </c>
      <c r="H446">
        <v>0.2384768215382495</v>
      </c>
      <c r="I446">
        <v>0.263851885237489</v>
      </c>
      <c r="J446">
        <v>0.2839215577105552</v>
      </c>
      <c r="K446">
        <v>0.2975462768794148</v>
      </c>
      <c r="L446">
        <v>0.5851275599507227</v>
      </c>
      <c r="M446">
        <v>-3.357448471631803e-16</v>
      </c>
    </row>
    <row r="449" spans="1:12">
      <c r="A449" t="s">
        <v>237</v>
      </c>
      <c r="B449" t="s">
        <v>238</v>
      </c>
      <c r="C449">
        <v>28.14143313832592</v>
      </c>
    </row>
    <row r="450" spans="1:12">
      <c r="B450" t="s">
        <v>239</v>
      </c>
      <c r="C450">
        <v>23.58065569686512</v>
      </c>
    </row>
    <row r="451" spans="1:12">
      <c r="B451" t="s">
        <v>240</v>
      </c>
      <c r="C451">
        <v>4.733567483689508</v>
      </c>
    </row>
    <row r="452" spans="1:12">
      <c r="B452" t="s">
        <v>241</v>
      </c>
      <c r="C452">
        <v>8.459963762509334</v>
      </c>
    </row>
    <row r="453" spans="1:12">
      <c r="B453" t="s">
        <v>242</v>
      </c>
      <c r="C453">
        <v>944.3064430780584</v>
      </c>
    </row>
    <row r="454" spans="1:12">
      <c r="B454" t="s">
        <v>243</v>
      </c>
      <c r="C454">
        <v>298.0048901972</v>
      </c>
    </row>
    <row r="455" spans="1:12">
      <c r="B455" t="s">
        <v>244</v>
      </c>
      <c r="C455">
        <v>0.3155807019867663</v>
      </c>
    </row>
    <row r="456" spans="1:12">
      <c r="B456" t="s">
        <v>41</v>
      </c>
      <c r="C456" t="s">
        <v>47</v>
      </c>
      <c r="D456" t="s">
        <v>246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</row>
    <row r="457" spans="1:12">
      <c r="B457" t="s">
        <v>42</v>
      </c>
      <c r="C457">
        <v>0</v>
      </c>
      <c r="D457">
        <v>4.733567483689508</v>
      </c>
      <c r="E457">
        <v>2.131942448812638</v>
      </c>
      <c r="F457">
        <v>1.971607831219661</v>
      </c>
      <c r="G457">
        <v>1.791320250510592</v>
      </c>
      <c r="H457">
        <v>1.594297716395581</v>
      </c>
      <c r="I457">
        <v>1.382897283095927</v>
      </c>
      <c r="J457">
        <v>0.9832267546052762</v>
      </c>
      <c r="K457">
        <v>0.520856153576283</v>
      </c>
      <c r="L457">
        <v>-5.551115123125783e-16</v>
      </c>
    </row>
    <row r="458" spans="1:12">
      <c r="B458" t="s">
        <v>43</v>
      </c>
      <c r="C458">
        <v>0</v>
      </c>
      <c r="D458">
        <v>4.755523265051724</v>
      </c>
      <c r="E458">
        <v>0.1091622516667202</v>
      </c>
      <c r="F458">
        <v>0.08890761733928848</v>
      </c>
      <c r="G458">
        <v>0.07224139516860051</v>
      </c>
      <c r="H458">
        <v>0.05826649346550321</v>
      </c>
      <c r="I458">
        <v>0.04634771577065158</v>
      </c>
      <c r="J458">
        <v>0.0822189024421916</v>
      </c>
      <c r="K458">
        <v>0.04489519363579902</v>
      </c>
      <c r="L458">
        <v>0.01186862600842521</v>
      </c>
    </row>
    <row r="459" spans="1:12">
      <c r="B459" t="s">
        <v>44</v>
      </c>
      <c r="C459">
        <v>0</v>
      </c>
      <c r="D459">
        <v>0.02195578136221557</v>
      </c>
      <c r="E459">
        <v>2.71078728654359</v>
      </c>
      <c r="F459">
        <v>0.2492422349322649</v>
      </c>
      <c r="G459">
        <v>0.2525289758776698</v>
      </c>
      <c r="H459">
        <v>0.2552890275805146</v>
      </c>
      <c r="I459">
        <v>0.2577481490703055</v>
      </c>
      <c r="J459">
        <v>0.4818894309328421</v>
      </c>
      <c r="K459">
        <v>0.5072657946647923</v>
      </c>
      <c r="L459">
        <v>0.5327247795847088</v>
      </c>
    </row>
    <row r="460" spans="1:12">
      <c r="B460" t="s">
        <v>45</v>
      </c>
      <c r="C460">
        <v>0</v>
      </c>
      <c r="D460">
        <v>1</v>
      </c>
      <c r="E460">
        <v>0.4503880965379049</v>
      </c>
      <c r="F460">
        <v>0.416516261363812</v>
      </c>
      <c r="G460">
        <v>0.3784292199663275</v>
      </c>
      <c r="H460">
        <v>0.3368067999218486</v>
      </c>
      <c r="I460">
        <v>0.2921469457995449</v>
      </c>
      <c r="J460">
        <v>0.2077136869798917</v>
      </c>
      <c r="K460">
        <v>0.1100345892122593</v>
      </c>
      <c r="L460">
        <v>-1.172712788452537e-16</v>
      </c>
    </row>
    <row r="463" spans="1:12">
      <c r="A463" t="s">
        <v>247</v>
      </c>
      <c r="B463" t="s">
        <v>238</v>
      </c>
      <c r="C463">
        <v>28.14143313832592</v>
      </c>
    </row>
    <row r="464" spans="1:12">
      <c r="B464" t="s">
        <v>239</v>
      </c>
      <c r="C464">
        <v>23.58065569686512</v>
      </c>
    </row>
    <row r="465" spans="1:12">
      <c r="B465" t="s">
        <v>240</v>
      </c>
      <c r="C465">
        <v>4.733567483689508</v>
      </c>
    </row>
    <row r="466" spans="1:12">
      <c r="B466" t="s">
        <v>241</v>
      </c>
      <c r="C466">
        <v>8.459963762509334</v>
      </c>
    </row>
    <row r="467" spans="1:12">
      <c r="B467" t="s">
        <v>242</v>
      </c>
      <c r="C467">
        <v>944.3064430780584</v>
      </c>
    </row>
    <row r="468" spans="1:12">
      <c r="B468" t="s">
        <v>243</v>
      </c>
      <c r="C468">
        <v>298.0048901972</v>
      </c>
    </row>
    <row r="469" spans="1:12">
      <c r="B469" t="s">
        <v>244</v>
      </c>
      <c r="C469">
        <v>0.3155807019867663</v>
      </c>
    </row>
    <row r="470" spans="1:12">
      <c r="B470" t="s">
        <v>41</v>
      </c>
      <c r="C470" t="s">
        <v>47</v>
      </c>
      <c r="D470" t="s">
        <v>64</v>
      </c>
      <c r="E470" t="s">
        <v>63</v>
      </c>
      <c r="F470" t="s">
        <v>62</v>
      </c>
      <c r="G470" t="s">
        <v>61</v>
      </c>
      <c r="H470" t="s">
        <v>60</v>
      </c>
      <c r="I470" t="s">
        <v>59</v>
      </c>
      <c r="J470" t="s">
        <v>58</v>
      </c>
      <c r="K470" t="s">
        <v>57</v>
      </c>
      <c r="L470" t="s">
        <v>246</v>
      </c>
    </row>
    <row r="471" spans="1:12">
      <c r="B471" t="s">
        <v>42</v>
      </c>
      <c r="C471">
        <v>0</v>
      </c>
      <c r="D471">
        <v>0.411884926155277</v>
      </c>
      <c r="E471">
        <v>0.7263741285751679</v>
      </c>
      <c r="F471">
        <v>0.935399702918563</v>
      </c>
      <c r="G471">
        <v>1.087867006616683</v>
      </c>
      <c r="H471">
        <v>1.206637341375222</v>
      </c>
      <c r="I471">
        <v>1.286274622775714</v>
      </c>
      <c r="J471">
        <v>1.319648685300248</v>
      </c>
      <c r="K471">
        <v>2.790975252941261</v>
      </c>
      <c r="L471">
        <v>-4.440892098500626e-16</v>
      </c>
    </row>
    <row r="472" spans="1:12">
      <c r="B472" t="s">
        <v>43</v>
      </c>
      <c r="C472">
        <v>0</v>
      </c>
      <c r="D472">
        <v>0.4237535521637022</v>
      </c>
      <c r="E472">
        <v>0.3783991248688706</v>
      </c>
      <c r="F472">
        <v>0.3311554854706856</v>
      </c>
      <c r="G472">
        <v>0.2215590938222735</v>
      </c>
      <c r="H472">
        <v>0.2098460080330315</v>
      </c>
      <c r="I472">
        <v>0.1964346090505374</v>
      </c>
      <c r="J472">
        <v>0.1808044421667365</v>
      </c>
      <c r="K472">
        <v>1.655959469450884</v>
      </c>
      <c r="L472">
        <v>0.02195578136221557</v>
      </c>
    </row>
    <row r="473" spans="1:12">
      <c r="B473" t="s">
        <v>44</v>
      </c>
      <c r="C473">
        <v>0</v>
      </c>
      <c r="D473">
        <v>0.01186862600842521</v>
      </c>
      <c r="E473">
        <v>0.06390992244897963</v>
      </c>
      <c r="F473">
        <v>0.1221299111272905</v>
      </c>
      <c r="G473">
        <v>0.06909179012415333</v>
      </c>
      <c r="H473">
        <v>0.09107567327449273</v>
      </c>
      <c r="I473">
        <v>0.1167973276500448</v>
      </c>
      <c r="J473">
        <v>0.1474303796422032</v>
      </c>
      <c r="K473">
        <v>0.1846329018098705</v>
      </c>
      <c r="L473">
        <v>2.812931034303477</v>
      </c>
    </row>
    <row r="474" spans="1:12">
      <c r="B474" t="s">
        <v>45</v>
      </c>
      <c r="C474">
        <v>0</v>
      </c>
      <c r="D474">
        <v>0.08701363772134067</v>
      </c>
      <c r="E474">
        <v>0.1534517319290453</v>
      </c>
      <c r="F474">
        <v>0.1976098801045253</v>
      </c>
      <c r="G474">
        <v>0.2298196889270419</v>
      </c>
      <c r="H474">
        <v>0.2549107719564455</v>
      </c>
      <c r="I474">
        <v>0.2717347174636976</v>
      </c>
      <c r="J474">
        <v>0.2787852269662093</v>
      </c>
      <c r="K474">
        <v>0.5896134918448184</v>
      </c>
      <c r="L474">
        <v>-9.381702307620298e-17</v>
      </c>
    </row>
    <row r="477" spans="1:12">
      <c r="A477" t="s">
        <v>248</v>
      </c>
      <c r="B477" t="s">
        <v>249</v>
      </c>
      <c r="C477">
        <v>34.11934345623242</v>
      </c>
    </row>
    <row r="478" spans="1:12">
      <c r="B478" t="s">
        <v>250</v>
      </c>
      <c r="C478">
        <v>21.55795271457536</v>
      </c>
    </row>
    <row r="479" spans="1:12">
      <c r="B479" t="s">
        <v>251</v>
      </c>
      <c r="C479">
        <v>7.72593503765958</v>
      </c>
    </row>
    <row r="480" spans="1:12">
      <c r="B480" t="s">
        <v>252</v>
      </c>
      <c r="C480">
        <v>14.70133989636705</v>
      </c>
    </row>
    <row r="481" spans="1:12">
      <c r="B481" t="s">
        <v>253</v>
      </c>
      <c r="C481">
        <v>2448.58669749882</v>
      </c>
    </row>
    <row r="482" spans="1:12">
      <c r="B482" t="s">
        <v>254</v>
      </c>
      <c r="C482">
        <v>796.6306344968797</v>
      </c>
    </row>
    <row r="483" spans="1:12">
      <c r="B483" t="s">
        <v>255</v>
      </c>
      <c r="C483">
        <v>0.3253430378065114</v>
      </c>
    </row>
    <row r="484" spans="1:12">
      <c r="B484" t="s">
        <v>41</v>
      </c>
      <c r="C484" t="s">
        <v>47</v>
      </c>
      <c r="D484" t="s">
        <v>257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</row>
    <row r="485" spans="1:12">
      <c r="B485" t="s">
        <v>42</v>
      </c>
      <c r="C485">
        <v>0</v>
      </c>
      <c r="D485">
        <v>7.72593503765958</v>
      </c>
      <c r="E485">
        <v>3.44034694022795</v>
      </c>
      <c r="F485">
        <v>3.128792649092815</v>
      </c>
      <c r="G485">
        <v>2.801790027526993</v>
      </c>
      <c r="H485">
        <v>2.462072013406596</v>
      </c>
      <c r="I485">
        <v>2.111540623944121</v>
      </c>
      <c r="J485">
        <v>1.464745547158935</v>
      </c>
      <c r="K485">
        <v>0.7598522632755802</v>
      </c>
      <c r="L485">
        <v>-1.554312234475219e-15</v>
      </c>
    </row>
    <row r="486" spans="1:12">
      <c r="B486" t="s">
        <v>43</v>
      </c>
      <c r="C486">
        <v>0</v>
      </c>
      <c r="D486">
        <v>7.80340422726735</v>
      </c>
      <c r="E486">
        <v>0.1091622516667202</v>
      </c>
      <c r="F486">
        <v>0.08890761733928849</v>
      </c>
      <c r="G486">
        <v>0.07224139516860051</v>
      </c>
      <c r="H486">
        <v>0.05826649346550321</v>
      </c>
      <c r="I486">
        <v>0.04634771577065159</v>
      </c>
      <c r="J486">
        <v>0.0822189024421916</v>
      </c>
      <c r="K486">
        <v>0.04489519363579904</v>
      </c>
      <c r="L486">
        <v>0.01186862600842521</v>
      </c>
    </row>
    <row r="487" spans="1:12">
      <c r="B487" t="s">
        <v>44</v>
      </c>
      <c r="C487">
        <v>0</v>
      </c>
      <c r="D487">
        <v>0.07746918960777029</v>
      </c>
      <c r="E487">
        <v>4.39475034909835</v>
      </c>
      <c r="F487">
        <v>0.4004619084744235</v>
      </c>
      <c r="G487">
        <v>0.3992440167344229</v>
      </c>
      <c r="H487">
        <v>0.3979845075858994</v>
      </c>
      <c r="I487">
        <v>0.3968791052331269</v>
      </c>
      <c r="J487">
        <v>0.7290139792273777</v>
      </c>
      <c r="K487">
        <v>0.7497884775191539</v>
      </c>
      <c r="L487">
        <v>0.771720889284007</v>
      </c>
    </row>
    <row r="488" spans="1:12">
      <c r="B488" t="s">
        <v>45</v>
      </c>
      <c r="C488">
        <v>0</v>
      </c>
      <c r="D488">
        <v>1</v>
      </c>
      <c r="E488">
        <v>0.4452984555860484</v>
      </c>
      <c r="F488">
        <v>0.4049726840624097</v>
      </c>
      <c r="G488">
        <v>0.3626473706897411</v>
      </c>
      <c r="H488">
        <v>0.3186762510175639</v>
      </c>
      <c r="I488">
        <v>0.2733055110677931</v>
      </c>
      <c r="J488">
        <v>0.1895881262292688</v>
      </c>
      <c r="K488">
        <v>0.0983508480943379</v>
      </c>
      <c r="L488">
        <v>-2.011811161883737e-16</v>
      </c>
    </row>
    <row r="491" spans="1:12">
      <c r="A491" t="s">
        <v>258</v>
      </c>
      <c r="B491" t="s">
        <v>249</v>
      </c>
      <c r="C491">
        <v>34.11934345623242</v>
      </c>
    </row>
    <row r="492" spans="1:12">
      <c r="B492" t="s">
        <v>250</v>
      </c>
      <c r="C492">
        <v>21.55795271457536</v>
      </c>
    </row>
    <row r="493" spans="1:12">
      <c r="B493" t="s">
        <v>251</v>
      </c>
      <c r="C493">
        <v>7.72593503765958</v>
      </c>
    </row>
    <row r="494" spans="1:12">
      <c r="B494" t="s">
        <v>252</v>
      </c>
      <c r="C494">
        <v>14.70133989636705</v>
      </c>
    </row>
    <row r="495" spans="1:12">
      <c r="B495" t="s">
        <v>253</v>
      </c>
      <c r="C495">
        <v>2448.58669749882</v>
      </c>
    </row>
    <row r="496" spans="1:12">
      <c r="B496" t="s">
        <v>254</v>
      </c>
      <c r="C496">
        <v>796.6306344968797</v>
      </c>
    </row>
    <row r="497" spans="1:12">
      <c r="B497" t="s">
        <v>255</v>
      </c>
      <c r="C497">
        <v>0.3253430378065114</v>
      </c>
    </row>
    <row r="498" spans="1:12">
      <c r="B498" t="s">
        <v>41</v>
      </c>
      <c r="C498" t="s">
        <v>47</v>
      </c>
      <c r="D498" t="s">
        <v>64</v>
      </c>
      <c r="E498" t="s">
        <v>63</v>
      </c>
      <c r="F498" t="s">
        <v>62</v>
      </c>
      <c r="G498" t="s">
        <v>61</v>
      </c>
      <c r="H498" t="s">
        <v>60</v>
      </c>
      <c r="I498" t="s">
        <v>59</v>
      </c>
      <c r="J498" t="s">
        <v>58</v>
      </c>
      <c r="K498" t="s">
        <v>57</v>
      </c>
      <c r="L498" t="s">
        <v>257</v>
      </c>
    </row>
    <row r="499" spans="1:12">
      <c r="B499" t="s">
        <v>42</v>
      </c>
      <c r="C499">
        <v>0</v>
      </c>
      <c r="D499">
        <v>0.5281546860834523</v>
      </c>
      <c r="E499">
        <v>0.9609547714137254</v>
      </c>
      <c r="F499">
        <v>1.290968653226942</v>
      </c>
      <c r="G499">
        <v>1.533276334316853</v>
      </c>
      <c r="H499">
        <v>1.74456063831035</v>
      </c>
      <c r="I499">
        <v>1.919668422511021</v>
      </c>
      <c r="J499">
        <v>2.051774136986431</v>
      </c>
      <c r="K499">
        <v>4.521457453553928</v>
      </c>
      <c r="L499">
        <v>0</v>
      </c>
    </row>
    <row r="500" spans="1:12">
      <c r="B500" t="s">
        <v>43</v>
      </c>
      <c r="C500">
        <v>0</v>
      </c>
      <c r="D500">
        <v>0.5400233120918775</v>
      </c>
      <c r="E500">
        <v>0.4967100077792528</v>
      </c>
      <c r="F500">
        <v>0.452143792940507</v>
      </c>
      <c r="G500">
        <v>0.3113994712140644</v>
      </c>
      <c r="H500">
        <v>0.3023599772679902</v>
      </c>
      <c r="I500">
        <v>0.2919051118507156</v>
      </c>
      <c r="J500">
        <v>0.2795360941176127</v>
      </c>
      <c r="K500">
        <v>2.654316218377367</v>
      </c>
      <c r="L500">
        <v>0.07746918960777029</v>
      </c>
    </row>
    <row r="501" spans="1:12">
      <c r="B501" t="s">
        <v>44</v>
      </c>
      <c r="C501">
        <v>0</v>
      </c>
      <c r="D501">
        <v>0.01186862600842521</v>
      </c>
      <c r="E501">
        <v>0.06390992244897963</v>
      </c>
      <c r="F501">
        <v>0.1221299111272905</v>
      </c>
      <c r="G501">
        <v>0.06909179012415331</v>
      </c>
      <c r="H501">
        <v>0.09107567327449273</v>
      </c>
      <c r="I501">
        <v>0.1167973276500448</v>
      </c>
      <c r="J501">
        <v>0.1474303796422032</v>
      </c>
      <c r="K501">
        <v>0.1846329018098705</v>
      </c>
      <c r="L501">
        <v>4.598926643161698</v>
      </c>
    </row>
    <row r="502" spans="1:12">
      <c r="B502" t="s">
        <v>45</v>
      </c>
      <c r="C502">
        <v>0</v>
      </c>
      <c r="D502">
        <v>0.0683612641717793</v>
      </c>
      <c r="E502">
        <v>0.1243803846045317</v>
      </c>
      <c r="F502">
        <v>0.1670954579522345</v>
      </c>
      <c r="G502">
        <v>0.1984583518814221</v>
      </c>
      <c r="H502">
        <v>0.2258057607016627</v>
      </c>
      <c r="I502">
        <v>0.2484706916578666</v>
      </c>
      <c r="J502">
        <v>0.2655696853500822</v>
      </c>
      <c r="K502">
        <v>0.5852310990856602</v>
      </c>
      <c r="L502">
        <v>0</v>
      </c>
    </row>
    <row r="505" spans="1:12">
      <c r="A505" t="s">
        <v>259</v>
      </c>
      <c r="B505" t="s">
        <v>260</v>
      </c>
      <c r="C505">
        <v>29.27554135694099</v>
      </c>
    </row>
    <row r="506" spans="1:12">
      <c r="B506" t="s">
        <v>261</v>
      </c>
      <c r="C506">
        <v>23.19483022024824</v>
      </c>
    </row>
    <row r="507" spans="1:12">
      <c r="B507" t="s">
        <v>262</v>
      </c>
      <c r="C507">
        <v>4.550477914741654</v>
      </c>
    </row>
    <row r="508" spans="1:12">
      <c r="B508" t="s">
        <v>263</v>
      </c>
      <c r="C508">
        <v>8.175979277867595</v>
      </c>
    </row>
    <row r="509" spans="1:12">
      <c r="B509" t="s">
        <v>264</v>
      </c>
      <c r="C509">
        <v>862.9546850838093</v>
      </c>
    </row>
    <row r="510" spans="1:12">
      <c r="B510" t="s">
        <v>265</v>
      </c>
      <c r="C510">
        <v>263.5256213006844</v>
      </c>
    </row>
    <row r="511" spans="1:12">
      <c r="B511" t="s">
        <v>266</v>
      </c>
      <c r="C511">
        <v>0.3053759668447609</v>
      </c>
    </row>
    <row r="512" spans="1:12">
      <c r="B512" t="s">
        <v>41</v>
      </c>
      <c r="C512" t="s">
        <v>47</v>
      </c>
      <c r="D512" t="s">
        <v>268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</row>
    <row r="513" spans="1:11">
      <c r="B513" t="s">
        <v>42</v>
      </c>
      <c r="C513">
        <v>0</v>
      </c>
      <c r="D513">
        <v>4.550477914741654</v>
      </c>
      <c r="E513">
        <v>1.85272390950922</v>
      </c>
      <c r="F513">
        <v>1.687509166916897</v>
      </c>
      <c r="G513">
        <v>1.505146519460763</v>
      </c>
      <c r="H513">
        <v>1.308039769801342</v>
      </c>
      <c r="I513">
        <v>0.93375769698208</v>
      </c>
      <c r="J513">
        <v>0.4963027768332217</v>
      </c>
      <c r="K513">
        <v>7.216449660063518e-16</v>
      </c>
    </row>
    <row r="514" spans="1:11">
      <c r="B514" t="s">
        <v>43</v>
      </c>
      <c r="C514">
        <v>0</v>
      </c>
      <c r="D514">
        <v>4.57142861710798</v>
      </c>
      <c r="E514">
        <v>0.08890761733928848</v>
      </c>
      <c r="F514">
        <v>0.07224139516860051</v>
      </c>
      <c r="G514">
        <v>0.05826649346550321</v>
      </c>
      <c r="H514">
        <v>0.04634771577065159</v>
      </c>
      <c r="I514">
        <v>0.08221890244219159</v>
      </c>
      <c r="J514">
        <v>0.04489519363579904</v>
      </c>
      <c r="K514">
        <v>0.01186862600842521</v>
      </c>
    </row>
    <row r="515" spans="1:11">
      <c r="B515" t="s">
        <v>44</v>
      </c>
      <c r="C515">
        <v>0</v>
      </c>
      <c r="D515">
        <v>0.02095070236632614</v>
      </c>
      <c r="E515">
        <v>2.786661622571723</v>
      </c>
      <c r="F515">
        <v>0.2374561377609234</v>
      </c>
      <c r="G515">
        <v>0.240629140921637</v>
      </c>
      <c r="H515">
        <v>0.2434544654300722</v>
      </c>
      <c r="I515">
        <v>0.4565009752614538</v>
      </c>
      <c r="J515">
        <v>0.4823501137846573</v>
      </c>
      <c r="K515">
        <v>0.5081714028416462</v>
      </c>
    </row>
    <row r="516" spans="1:11">
      <c r="B516" t="s">
        <v>45</v>
      </c>
      <c r="C516">
        <v>0</v>
      </c>
      <c r="D516">
        <v>1</v>
      </c>
      <c r="E516">
        <v>0.4071493026055935</v>
      </c>
      <c r="F516">
        <v>0.3708421837297726</v>
      </c>
      <c r="G516">
        <v>0.3307666903699751</v>
      </c>
      <c r="H516">
        <v>0.28745107531757</v>
      </c>
      <c r="I516">
        <v>0.2051999184430923</v>
      </c>
      <c r="J516">
        <v>0.1090660774828524</v>
      </c>
      <c r="K516">
        <v>1.58586631893877e-16</v>
      </c>
    </row>
    <row r="519" spans="1:11">
      <c r="A519" t="s">
        <v>269</v>
      </c>
      <c r="B519" t="s">
        <v>260</v>
      </c>
      <c r="C519">
        <v>29.27554135694099</v>
      </c>
    </row>
    <row r="520" spans="1:11">
      <c r="B520" t="s">
        <v>261</v>
      </c>
      <c r="C520">
        <v>23.19483022024824</v>
      </c>
    </row>
    <row r="521" spans="1:11">
      <c r="B521" t="s">
        <v>262</v>
      </c>
      <c r="C521">
        <v>4.550477914741654</v>
      </c>
    </row>
    <row r="522" spans="1:11">
      <c r="B522" t="s">
        <v>263</v>
      </c>
      <c r="C522">
        <v>8.175979277867595</v>
      </c>
    </row>
    <row r="523" spans="1:11">
      <c r="B523" t="s">
        <v>264</v>
      </c>
      <c r="C523">
        <v>862.9546850838093</v>
      </c>
    </row>
    <row r="524" spans="1:11">
      <c r="B524" t="s">
        <v>265</v>
      </c>
      <c r="C524">
        <v>263.5256213006844</v>
      </c>
    </row>
    <row r="525" spans="1:11">
      <c r="B525" t="s">
        <v>266</v>
      </c>
      <c r="C525">
        <v>0.3053759668447609</v>
      </c>
    </row>
    <row r="526" spans="1:11">
      <c r="B526" t="s">
        <v>41</v>
      </c>
      <c r="C526" t="s">
        <v>47</v>
      </c>
      <c r="D526" t="s">
        <v>64</v>
      </c>
      <c r="E526" t="s">
        <v>63</v>
      </c>
      <c r="F526" t="s">
        <v>62</v>
      </c>
      <c r="G526" t="s">
        <v>61</v>
      </c>
      <c r="H526" t="s">
        <v>60</v>
      </c>
      <c r="I526" t="s">
        <v>59</v>
      </c>
      <c r="J526" t="s">
        <v>58</v>
      </c>
      <c r="K526" t="s">
        <v>268</v>
      </c>
    </row>
    <row r="527" spans="1:11">
      <c r="B527" t="s">
        <v>42</v>
      </c>
      <c r="C527">
        <v>0</v>
      </c>
      <c r="D527">
        <v>0.3810733606828303</v>
      </c>
      <c r="E527">
        <v>0.6642100986515338</v>
      </c>
      <c r="F527">
        <v>0.8411736892141957</v>
      </c>
      <c r="G527">
        <v>0.9698332317903657</v>
      </c>
      <c r="H527">
        <v>1.064087301769828</v>
      </c>
      <c r="I527">
        <v>1.118424834985304</v>
      </c>
      <c r="J527">
        <v>2.683164437947764</v>
      </c>
      <c r="K527">
        <v>-4.440892098500626e-16</v>
      </c>
    </row>
    <row r="528" spans="1:11">
      <c r="B528" t="s">
        <v>43</v>
      </c>
      <c r="C528">
        <v>0</v>
      </c>
      <c r="D528">
        <v>0.3929419866912555</v>
      </c>
      <c r="E528">
        <v>0.3470466604176832</v>
      </c>
      <c r="F528">
        <v>0.2990935016899524</v>
      </c>
      <c r="G528">
        <v>0.1977513327003234</v>
      </c>
      <c r="H528">
        <v>0.1853297432539546</v>
      </c>
      <c r="I528">
        <v>0.1711348608655215</v>
      </c>
      <c r="J528">
        <v>1.712169982604663</v>
      </c>
      <c r="K528">
        <v>0.02095070236632614</v>
      </c>
    </row>
    <row r="529" spans="1:11">
      <c r="B529" t="s">
        <v>44</v>
      </c>
      <c r="C529">
        <v>0</v>
      </c>
      <c r="D529">
        <v>0.01186862600842521</v>
      </c>
      <c r="E529">
        <v>0.06390992244897963</v>
      </c>
      <c r="F529">
        <v>0.1221299111272905</v>
      </c>
      <c r="G529">
        <v>0.06909179012415333</v>
      </c>
      <c r="H529">
        <v>0.09107567327449274</v>
      </c>
      <c r="I529">
        <v>0.1167973276500448</v>
      </c>
      <c r="J529">
        <v>0.1474303796422032</v>
      </c>
      <c r="K529">
        <v>2.70411514031409</v>
      </c>
    </row>
    <row r="530" spans="1:11">
      <c r="B530" t="s">
        <v>45</v>
      </c>
      <c r="C530">
        <v>0</v>
      </c>
      <c r="D530">
        <v>0.08374359085411913</v>
      </c>
      <c r="E530">
        <v>0.1459649098613949</v>
      </c>
      <c r="F530">
        <v>0.1848539219340332</v>
      </c>
      <c r="G530">
        <v>0.2131277746999958</v>
      </c>
      <c r="H530">
        <v>0.2338407792998242</v>
      </c>
      <c r="I530">
        <v>0.2457818400485086</v>
      </c>
      <c r="J530">
        <v>0.5896445358531306</v>
      </c>
      <c r="K530">
        <v>-9.759177347315508e-17</v>
      </c>
    </row>
    <row r="533" spans="1:11">
      <c r="A533" t="s">
        <v>270</v>
      </c>
      <c r="B533" t="s">
        <v>271</v>
      </c>
      <c r="C533">
        <v>35.11195592287164</v>
      </c>
    </row>
    <row r="534" spans="1:11">
      <c r="B534" t="s">
        <v>272</v>
      </c>
      <c r="C534">
        <v>21.19354385188336</v>
      </c>
    </row>
    <row r="535" spans="1:11">
      <c r="B535" t="s">
        <v>273</v>
      </c>
      <c r="C535">
        <v>7.508577559680123</v>
      </c>
    </row>
    <row r="536" spans="1:11">
      <c r="B536" t="s">
        <v>274</v>
      </c>
      <c r="C536">
        <v>14.37672495790419</v>
      </c>
    </row>
    <row r="537" spans="1:11">
      <c r="B537" t="s">
        <v>275</v>
      </c>
      <c r="C537">
        <v>2287.816660145569</v>
      </c>
    </row>
    <row r="538" spans="1:11">
      <c r="B538" t="s">
        <v>276</v>
      </c>
      <c r="C538">
        <v>735.255280679976</v>
      </c>
    </row>
    <row r="539" spans="1:11">
      <c r="B539" t="s">
        <v>277</v>
      </c>
      <c r="C539">
        <v>0.3213785848701676</v>
      </c>
    </row>
    <row r="540" spans="1:11">
      <c r="B540" t="s">
        <v>41</v>
      </c>
      <c r="C540" t="s">
        <v>47</v>
      </c>
      <c r="D540" t="s">
        <v>279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</row>
    <row r="541" spans="1:11">
      <c r="B541" t="s">
        <v>42</v>
      </c>
      <c r="C541">
        <v>0</v>
      </c>
      <c r="D541">
        <v>7.508577559680123</v>
      </c>
      <c r="E541">
        <v>3.025371730418742</v>
      </c>
      <c r="F541">
        <v>2.711481451906813</v>
      </c>
      <c r="G541">
        <v>2.384516541184299</v>
      </c>
      <c r="H541">
        <v>2.046419683423343</v>
      </c>
      <c r="I541">
        <v>1.421710834712348</v>
      </c>
      <c r="J541">
        <v>0.7384924970196965</v>
      </c>
      <c r="K541">
        <v>1.665334536937735e-15</v>
      </c>
    </row>
    <row r="542" spans="1:11">
      <c r="B542" t="s">
        <v>43</v>
      </c>
      <c r="C542">
        <v>0</v>
      </c>
      <c r="D542">
        <v>7.583308851610759</v>
      </c>
      <c r="E542">
        <v>0.08890761733928848</v>
      </c>
      <c r="F542">
        <v>0.07224139516860051</v>
      </c>
      <c r="G542">
        <v>0.05826649346550321</v>
      </c>
      <c r="H542">
        <v>0.04634771577065158</v>
      </c>
      <c r="I542">
        <v>0.0822189024421916</v>
      </c>
      <c r="J542">
        <v>0.04489519363579903</v>
      </c>
      <c r="K542">
        <v>0.01186862600842521</v>
      </c>
    </row>
    <row r="543" spans="1:11">
      <c r="B543" t="s">
        <v>44</v>
      </c>
      <c r="C543">
        <v>0</v>
      </c>
      <c r="D543">
        <v>0.07473129193063618</v>
      </c>
      <c r="E543">
        <v>4.57211344660067</v>
      </c>
      <c r="F543">
        <v>0.3861316736805295</v>
      </c>
      <c r="G543">
        <v>0.385231404188018</v>
      </c>
      <c r="H543">
        <v>0.3844445735316068</v>
      </c>
      <c r="I543">
        <v>0.7069277511531872</v>
      </c>
      <c r="J543">
        <v>0.7281135313284505</v>
      </c>
      <c r="K543">
        <v>0.7503611230281201</v>
      </c>
    </row>
    <row r="544" spans="1:11">
      <c r="B544" t="s">
        <v>45</v>
      </c>
      <c r="C544">
        <v>0</v>
      </c>
      <c r="D544">
        <v>1</v>
      </c>
      <c r="E544">
        <v>0.4029220856243813</v>
      </c>
      <c r="F544">
        <v>0.3611178589227127</v>
      </c>
      <c r="G544">
        <v>0.3175723393987133</v>
      </c>
      <c r="H544">
        <v>0.2725442558404529</v>
      </c>
      <c r="I544">
        <v>0.1893448956759415</v>
      </c>
      <c r="J544">
        <v>0.09835318223058449</v>
      </c>
      <c r="K544">
        <v>2.217909482456862e-16</v>
      </c>
    </row>
    <row r="547" spans="1:11">
      <c r="A547" t="s">
        <v>280</v>
      </c>
      <c r="B547" t="s">
        <v>271</v>
      </c>
      <c r="C547">
        <v>35.11195592287164</v>
      </c>
    </row>
    <row r="548" spans="1:11">
      <c r="B548" t="s">
        <v>272</v>
      </c>
      <c r="C548">
        <v>21.19354385188336</v>
      </c>
    </row>
    <row r="549" spans="1:11">
      <c r="B549" t="s">
        <v>273</v>
      </c>
      <c r="C549">
        <v>7.508577559680123</v>
      </c>
    </row>
    <row r="550" spans="1:11">
      <c r="B550" t="s">
        <v>274</v>
      </c>
      <c r="C550">
        <v>14.37672495790419</v>
      </c>
    </row>
    <row r="551" spans="1:11">
      <c r="B551" t="s">
        <v>275</v>
      </c>
      <c r="C551">
        <v>2287.816660145569</v>
      </c>
    </row>
    <row r="552" spans="1:11">
      <c r="B552" t="s">
        <v>276</v>
      </c>
      <c r="C552">
        <v>735.255280679976</v>
      </c>
    </row>
    <row r="553" spans="1:11">
      <c r="B553" t="s">
        <v>277</v>
      </c>
      <c r="C553">
        <v>0.3213785848701676</v>
      </c>
    </row>
    <row r="554" spans="1:11">
      <c r="B554" t="s">
        <v>41</v>
      </c>
      <c r="C554" t="s">
        <v>47</v>
      </c>
      <c r="D554" t="s">
        <v>64</v>
      </c>
      <c r="E554" t="s">
        <v>63</v>
      </c>
      <c r="F554" t="s">
        <v>62</v>
      </c>
      <c r="G554" t="s">
        <v>61</v>
      </c>
      <c r="H554" t="s">
        <v>60</v>
      </c>
      <c r="I554" t="s">
        <v>59</v>
      </c>
      <c r="J554" t="s">
        <v>58</v>
      </c>
      <c r="K554" t="s">
        <v>279</v>
      </c>
    </row>
    <row r="555" spans="1:11">
      <c r="B555" t="s">
        <v>42</v>
      </c>
      <c r="C555">
        <v>0</v>
      </c>
      <c r="D555">
        <v>0.4992658580309211</v>
      </c>
      <c r="E555">
        <v>0.9026699701068197</v>
      </c>
      <c r="F555">
        <v>1.202622635546823</v>
      </c>
      <c r="G555">
        <v>1.422608233781748</v>
      </c>
      <c r="H555">
        <v>1.610906164092726</v>
      </c>
      <c r="I555">
        <v>1.762292983003825</v>
      </c>
      <c r="J555">
        <v>4.39473187531502</v>
      </c>
      <c r="K555">
        <v>-8.881784197001252e-16</v>
      </c>
    </row>
    <row r="556" spans="1:11">
      <c r="B556" t="s">
        <v>43</v>
      </c>
      <c r="C556">
        <v>0</v>
      </c>
      <c r="D556">
        <v>0.5111344840393462</v>
      </c>
      <c r="E556">
        <v>0.4673140345248783</v>
      </c>
      <c r="F556">
        <v>0.4220825765672935</v>
      </c>
      <c r="G556">
        <v>0.289077388359079</v>
      </c>
      <c r="H556">
        <v>0.2793736035854705</v>
      </c>
      <c r="I556">
        <v>0.2681841465611441</v>
      </c>
      <c r="J556">
        <v>2.779869271953398</v>
      </c>
      <c r="K556">
        <v>0.07473129193063618</v>
      </c>
    </row>
    <row r="557" spans="1:11">
      <c r="B557" t="s">
        <v>44</v>
      </c>
      <c r="C557">
        <v>0</v>
      </c>
      <c r="D557">
        <v>0.01186862600842521</v>
      </c>
      <c r="E557">
        <v>0.06390992244897964</v>
      </c>
      <c r="F557">
        <v>0.1221299111272905</v>
      </c>
      <c r="G557">
        <v>0.06909179012415331</v>
      </c>
      <c r="H557">
        <v>0.09107567327449274</v>
      </c>
      <c r="I557">
        <v>0.1167973276500448</v>
      </c>
      <c r="J557">
        <v>0.1474303796422032</v>
      </c>
      <c r="K557">
        <v>4.469463167245657</v>
      </c>
    </row>
    <row r="558" spans="1:11">
      <c r="B558" t="s">
        <v>45</v>
      </c>
      <c r="C558">
        <v>0</v>
      </c>
      <c r="D558">
        <v>0.066492735017069</v>
      </c>
      <c r="E558">
        <v>0.1202185051605533</v>
      </c>
      <c r="F558">
        <v>0.1601665063706229</v>
      </c>
      <c r="G558">
        <v>0.1894644121971824</v>
      </c>
      <c r="H558">
        <v>0.2145421221647943</v>
      </c>
      <c r="I558">
        <v>0.2347039727560465</v>
      </c>
      <c r="J558">
        <v>0.58529486315944</v>
      </c>
      <c r="K558">
        <v>-1.182885057310326e-16</v>
      </c>
    </row>
    <row r="561" spans="1:10">
      <c r="A561" t="s">
        <v>281</v>
      </c>
      <c r="B561" t="s">
        <v>282</v>
      </c>
      <c r="C561">
        <v>30.59349746635874</v>
      </c>
    </row>
    <row r="562" spans="1:10">
      <c r="B562" t="s">
        <v>283</v>
      </c>
      <c r="C562">
        <v>22.74280641758201</v>
      </c>
    </row>
    <row r="563" spans="1:10">
      <c r="B563" t="s">
        <v>284</v>
      </c>
      <c r="C563">
        <v>4.35453107803264</v>
      </c>
    </row>
    <row r="564" spans="1:10">
      <c r="B564" t="s">
        <v>285</v>
      </c>
      <c r="C564">
        <v>7.89180756794747</v>
      </c>
    </row>
    <row r="565" spans="1:10">
      <c r="B565" t="s">
        <v>286</v>
      </c>
      <c r="C565">
        <v>781.5593016174355</v>
      </c>
    </row>
    <row r="566" spans="1:10">
      <c r="B566" t="s">
        <v>287</v>
      </c>
      <c r="C566">
        <v>233.904454586295</v>
      </c>
    </row>
    <row r="567" spans="1:10">
      <c r="B567" t="s">
        <v>288</v>
      </c>
      <c r="C567">
        <v>0.299279215412356</v>
      </c>
    </row>
    <row r="568" spans="1:10">
      <c r="B568" t="s">
        <v>41</v>
      </c>
      <c r="C568" t="s">
        <v>47</v>
      </c>
      <c r="D568" t="s">
        <v>290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</row>
    <row r="569" spans="1:10">
      <c r="B569" t="s">
        <v>42</v>
      </c>
      <c r="C569">
        <v>0</v>
      </c>
      <c r="D569">
        <v>4.35453107803264</v>
      </c>
      <c r="E569">
        <v>1.587088052452096</v>
      </c>
      <c r="F569">
        <v>1.418906570486672</v>
      </c>
      <c r="G569">
        <v>1.235626741723073</v>
      </c>
      <c r="H569">
        <v>0.8859040601056163</v>
      </c>
      <c r="I569">
        <v>0.4725511949109784</v>
      </c>
      <c r="J569">
        <v>-1.665334536937735e-16</v>
      </c>
    </row>
    <row r="570" spans="1:10">
      <c r="B570" t="s">
        <v>43</v>
      </c>
      <c r="C570">
        <v>0</v>
      </c>
      <c r="D570">
        <v>4.374524739541195</v>
      </c>
      <c r="E570">
        <v>0.07224139516860051</v>
      </c>
      <c r="F570">
        <v>0.05826649346550321</v>
      </c>
      <c r="G570">
        <v>0.0463477157706516</v>
      </c>
      <c r="H570">
        <v>0.08221890244219159</v>
      </c>
      <c r="I570">
        <v>0.04489519363579903</v>
      </c>
      <c r="J570">
        <v>0.01186862600842521</v>
      </c>
    </row>
    <row r="571" spans="1:10">
      <c r="B571" t="s">
        <v>44</v>
      </c>
      <c r="C571">
        <v>0</v>
      </c>
      <c r="D571">
        <v>0.01999366150855578</v>
      </c>
      <c r="E571">
        <v>2.839684420749144</v>
      </c>
      <c r="F571">
        <v>0.2264479754309272</v>
      </c>
      <c r="G571">
        <v>0.229627544534251</v>
      </c>
      <c r="H571">
        <v>0.4319415840596479</v>
      </c>
      <c r="I571">
        <v>0.4582480588304369</v>
      </c>
      <c r="J571">
        <v>0.4844198209194038</v>
      </c>
    </row>
    <row r="572" spans="1:10">
      <c r="B572" t="s">
        <v>45</v>
      </c>
      <c r="C572">
        <v>0</v>
      </c>
      <c r="D572">
        <v>1</v>
      </c>
      <c r="E572">
        <v>0.3644681881956246</v>
      </c>
      <c r="F572">
        <v>0.3258460084587865</v>
      </c>
      <c r="G572">
        <v>0.2837565560058706</v>
      </c>
      <c r="H572">
        <v>0.2034441927799639</v>
      </c>
      <c r="I572">
        <v>0.1085194218258916</v>
      </c>
      <c r="J572">
        <v>-3.824371688007625e-17</v>
      </c>
    </row>
    <row r="575" spans="1:10">
      <c r="A575" t="s">
        <v>291</v>
      </c>
      <c r="B575" t="s">
        <v>282</v>
      </c>
      <c r="C575">
        <v>30.59349746635874</v>
      </c>
    </row>
    <row r="576" spans="1:10">
      <c r="B576" t="s">
        <v>283</v>
      </c>
      <c r="C576">
        <v>22.74280641758201</v>
      </c>
    </row>
    <row r="577" spans="1:10">
      <c r="B577" t="s">
        <v>284</v>
      </c>
      <c r="C577">
        <v>4.35453107803264</v>
      </c>
    </row>
    <row r="578" spans="1:10">
      <c r="B578" t="s">
        <v>285</v>
      </c>
      <c r="C578">
        <v>7.89180756794747</v>
      </c>
    </row>
    <row r="579" spans="1:10">
      <c r="B579" t="s">
        <v>286</v>
      </c>
      <c r="C579">
        <v>781.5593016174355</v>
      </c>
    </row>
    <row r="580" spans="1:10">
      <c r="B580" t="s">
        <v>287</v>
      </c>
      <c r="C580">
        <v>233.904454586295</v>
      </c>
    </row>
    <row r="581" spans="1:10">
      <c r="B581" t="s">
        <v>288</v>
      </c>
      <c r="C581">
        <v>0.299279215412356</v>
      </c>
    </row>
    <row r="582" spans="1:10">
      <c r="B582" t="s">
        <v>41</v>
      </c>
      <c r="C582" t="s">
        <v>47</v>
      </c>
      <c r="D582" t="s">
        <v>64</v>
      </c>
      <c r="E582" t="s">
        <v>63</v>
      </c>
      <c r="F582" t="s">
        <v>62</v>
      </c>
      <c r="G582" t="s">
        <v>61</v>
      </c>
      <c r="H582" t="s">
        <v>60</v>
      </c>
      <c r="I582" t="s">
        <v>59</v>
      </c>
      <c r="J582" t="s">
        <v>290</v>
      </c>
    </row>
    <row r="583" spans="1:10">
      <c r="B583" t="s">
        <v>42</v>
      </c>
      <c r="C583">
        <v>0</v>
      </c>
      <c r="D583">
        <v>0.3521934939091234</v>
      </c>
      <c r="E583">
        <v>0.6059433772180927</v>
      </c>
      <c r="F583">
        <v>0.7528550763597763</v>
      </c>
      <c r="G583">
        <v>0.8591994603635261</v>
      </c>
      <c r="H583">
        <v>0.9304742870052285</v>
      </c>
      <c r="I583">
        <v>2.567683730791074</v>
      </c>
      <c r="J583">
        <v>-4.440892098500626e-16</v>
      </c>
    </row>
    <row r="584" spans="1:10">
      <c r="B584" t="s">
        <v>43</v>
      </c>
      <c r="C584">
        <v>0</v>
      </c>
      <c r="D584">
        <v>0.3640621199175486</v>
      </c>
      <c r="E584">
        <v>0.3176598057579489</v>
      </c>
      <c r="F584">
        <v>0.2690416102689742</v>
      </c>
      <c r="G584">
        <v>0.1754361741279031</v>
      </c>
      <c r="H584">
        <v>0.1623504999161951</v>
      </c>
      <c r="I584">
        <v>1.754006771435891</v>
      </c>
      <c r="J584">
        <v>0.01999366150855578</v>
      </c>
    </row>
    <row r="585" spans="1:10">
      <c r="B585" t="s">
        <v>44</v>
      </c>
      <c r="C585">
        <v>0</v>
      </c>
      <c r="D585">
        <v>0.01186862600842521</v>
      </c>
      <c r="E585">
        <v>0.06390992244897963</v>
      </c>
      <c r="F585">
        <v>0.1221299111272905</v>
      </c>
      <c r="G585">
        <v>0.06909179012415331</v>
      </c>
      <c r="H585">
        <v>0.09107567327449273</v>
      </c>
      <c r="I585">
        <v>0.1167973276500448</v>
      </c>
      <c r="J585">
        <v>2.587677392299631</v>
      </c>
    </row>
    <row r="586" spans="1:10">
      <c r="B586" t="s">
        <v>45</v>
      </c>
      <c r="C586">
        <v>0</v>
      </c>
      <c r="D586">
        <v>0.08087977502005637</v>
      </c>
      <c r="E586">
        <v>0.1391523831980218</v>
      </c>
      <c r="F586">
        <v>0.1728900455338841</v>
      </c>
      <c r="G586">
        <v>0.1973115922166547</v>
      </c>
      <c r="H586">
        <v>0.2136795605155293</v>
      </c>
      <c r="I586">
        <v>0.5896579183334578</v>
      </c>
      <c r="J586">
        <v>-1.019832450135367e-16</v>
      </c>
    </row>
    <row r="589" spans="1:10">
      <c r="A589" t="s">
        <v>292</v>
      </c>
      <c r="B589" t="s">
        <v>293</v>
      </c>
      <c r="C589">
        <v>36.21028556025546</v>
      </c>
    </row>
    <row r="590" spans="1:10">
      <c r="B590" t="s">
        <v>294</v>
      </c>
      <c r="C590">
        <v>20.78711615952825</v>
      </c>
    </row>
    <row r="591" spans="1:10">
      <c r="B591" t="s">
        <v>295</v>
      </c>
      <c r="C591">
        <v>7.281179622854413</v>
      </c>
    </row>
    <row r="592" spans="1:10">
      <c r="B592" t="s">
        <v>296</v>
      </c>
      <c r="C592">
        <v>14.05179541393504</v>
      </c>
    </row>
    <row r="593" spans="1:10">
      <c r="B593" t="s">
        <v>297</v>
      </c>
      <c r="C593">
        <v>2126.80565309651</v>
      </c>
    </row>
    <row r="594" spans="1:10">
      <c r="B594" t="s">
        <v>298</v>
      </c>
      <c r="C594">
        <v>681.6299348108394</v>
      </c>
    </row>
    <row r="595" spans="1:10">
      <c r="B595" t="s">
        <v>299</v>
      </c>
      <c r="C595">
        <v>0.3204946976788521</v>
      </c>
    </row>
    <row r="596" spans="1:10">
      <c r="B596" t="s">
        <v>41</v>
      </c>
      <c r="C596" t="s">
        <v>47</v>
      </c>
      <c r="D596" t="s">
        <v>301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</row>
    <row r="597" spans="1:10">
      <c r="B597" t="s">
        <v>42</v>
      </c>
      <c r="C597">
        <v>0</v>
      </c>
      <c r="D597">
        <v>7.281179622854413</v>
      </c>
      <c r="E597">
        <v>2.627935906458704</v>
      </c>
      <c r="F597">
        <v>2.312769044506366</v>
      </c>
      <c r="G597">
        <v>1.98617552102193</v>
      </c>
      <c r="H597">
        <v>1.381898906555332</v>
      </c>
      <c r="I597">
        <v>0.7187323213083918</v>
      </c>
      <c r="J597">
        <v>-2.109423746787797e-15</v>
      </c>
    </row>
    <row r="598" spans="1:10">
      <c r="B598" t="s">
        <v>43</v>
      </c>
      <c r="C598">
        <v>0</v>
      </c>
      <c r="D598">
        <v>7.353448388550552</v>
      </c>
      <c r="E598">
        <v>0.07224139516860051</v>
      </c>
      <c r="F598">
        <v>0.05826649346550321</v>
      </c>
      <c r="G598">
        <v>0.04634771577065158</v>
      </c>
      <c r="H598">
        <v>0.08221890244219159</v>
      </c>
      <c r="I598">
        <v>0.04489519363579903</v>
      </c>
      <c r="J598">
        <v>0.01186862600842521</v>
      </c>
    </row>
    <row r="599" spans="1:10">
      <c r="B599" t="s">
        <v>44</v>
      </c>
      <c r="C599">
        <v>0</v>
      </c>
      <c r="D599">
        <v>0.07226876569613852</v>
      </c>
      <c r="E599">
        <v>4.725485111564309</v>
      </c>
      <c r="F599">
        <v>0.3734333554178412</v>
      </c>
      <c r="G599">
        <v>0.3729412392550878</v>
      </c>
      <c r="H599">
        <v>0.6864955169087895</v>
      </c>
      <c r="I599">
        <v>0.7080617788827395</v>
      </c>
      <c r="J599">
        <v>0.7306009473168191</v>
      </c>
    </row>
    <row r="600" spans="1:10">
      <c r="B600" t="s">
        <v>45</v>
      </c>
      <c r="C600">
        <v>0</v>
      </c>
      <c r="D600">
        <v>1</v>
      </c>
      <c r="E600">
        <v>0.3609217245801835</v>
      </c>
      <c r="F600">
        <v>0.3176365869682666</v>
      </c>
      <c r="G600">
        <v>0.2727821072821299</v>
      </c>
      <c r="H600">
        <v>0.1897905254552135</v>
      </c>
      <c r="I600">
        <v>0.09871097247105544</v>
      </c>
      <c r="J600">
        <v>-2.897090658451368e-16</v>
      </c>
    </row>
    <row r="603" spans="1:10">
      <c r="A603" t="s">
        <v>302</v>
      </c>
      <c r="B603" t="s">
        <v>293</v>
      </c>
      <c r="C603">
        <v>36.21028556025546</v>
      </c>
    </row>
    <row r="604" spans="1:10">
      <c r="B604" t="s">
        <v>294</v>
      </c>
      <c r="C604">
        <v>20.78711615952825</v>
      </c>
    </row>
    <row r="605" spans="1:10">
      <c r="B605" t="s">
        <v>295</v>
      </c>
      <c r="C605">
        <v>7.281179622854413</v>
      </c>
    </row>
    <row r="606" spans="1:10">
      <c r="B606" t="s">
        <v>296</v>
      </c>
      <c r="C606">
        <v>14.05179541393504</v>
      </c>
    </row>
    <row r="607" spans="1:10">
      <c r="B607" t="s">
        <v>297</v>
      </c>
      <c r="C607">
        <v>2126.80565309651</v>
      </c>
    </row>
    <row r="608" spans="1:10">
      <c r="B608" t="s">
        <v>298</v>
      </c>
      <c r="C608">
        <v>681.6299348108394</v>
      </c>
    </row>
    <row r="609" spans="1:10">
      <c r="B609" t="s">
        <v>299</v>
      </c>
      <c r="C609">
        <v>0.3204946976788521</v>
      </c>
    </row>
    <row r="610" spans="1:10">
      <c r="B610" t="s">
        <v>41</v>
      </c>
      <c r="C610" t="s">
        <v>47</v>
      </c>
      <c r="D610" t="s">
        <v>64</v>
      </c>
      <c r="E610" t="s">
        <v>63</v>
      </c>
      <c r="F610" t="s">
        <v>62</v>
      </c>
      <c r="G610" t="s">
        <v>61</v>
      </c>
      <c r="H610" t="s">
        <v>60</v>
      </c>
      <c r="I610" t="s">
        <v>59</v>
      </c>
      <c r="J610" t="s">
        <v>301</v>
      </c>
    </row>
    <row r="611" spans="1:10">
      <c r="B611" t="s">
        <v>42</v>
      </c>
      <c r="C611">
        <v>0</v>
      </c>
      <c r="D611">
        <v>0.472747264573726</v>
      </c>
      <c r="E611">
        <v>0.8491672476086741</v>
      </c>
      <c r="F611">
        <v>1.121525121928026</v>
      </c>
      <c r="G611">
        <v>1.321020091769415</v>
      </c>
      <c r="H611">
        <v>1.488217605766049</v>
      </c>
      <c r="I611">
        <v>4.261822514845092</v>
      </c>
      <c r="J611">
        <v>0</v>
      </c>
    </row>
    <row r="612" spans="1:10">
      <c r="B612" t="s">
        <v>43</v>
      </c>
      <c r="C612">
        <v>0</v>
      </c>
      <c r="D612">
        <v>0.4846158905821512</v>
      </c>
      <c r="E612">
        <v>0.4403299054839278</v>
      </c>
      <c r="F612">
        <v>0.394487785446642</v>
      </c>
      <c r="G612">
        <v>0.2685867599655432</v>
      </c>
      <c r="H612">
        <v>0.2582731872711266</v>
      </c>
      <c r="I612">
        <v>2.890402236729088</v>
      </c>
      <c r="J612">
        <v>0.07226876569613852</v>
      </c>
    </row>
    <row r="613" spans="1:10">
      <c r="B613" t="s">
        <v>44</v>
      </c>
      <c r="C613">
        <v>0</v>
      </c>
      <c r="D613">
        <v>0.01186862600842521</v>
      </c>
      <c r="E613">
        <v>0.06390992244897963</v>
      </c>
      <c r="F613">
        <v>0.1221299111272905</v>
      </c>
      <c r="G613">
        <v>0.06909179012415331</v>
      </c>
      <c r="H613">
        <v>0.09107567327449273</v>
      </c>
      <c r="I613">
        <v>0.1167973276500448</v>
      </c>
      <c r="J613">
        <v>4.334091280541231</v>
      </c>
    </row>
    <row r="614" spans="1:10">
      <c r="B614" t="s">
        <v>45</v>
      </c>
      <c r="C614">
        <v>0</v>
      </c>
      <c r="D614">
        <v>0.06492729050246898</v>
      </c>
      <c r="E614">
        <v>0.1166249552398459</v>
      </c>
      <c r="F614">
        <v>0.1540306900832036</v>
      </c>
      <c r="G614">
        <v>0.1814294056999985</v>
      </c>
      <c r="H614">
        <v>0.2043923763526972</v>
      </c>
      <c r="I614">
        <v>0.5853203375821054</v>
      </c>
      <c r="J614">
        <v>0</v>
      </c>
    </row>
    <row r="617" spans="1:10">
      <c r="A617" t="s">
        <v>303</v>
      </c>
      <c r="B617" t="s">
        <v>304</v>
      </c>
      <c r="C617">
        <v>32.10765873188375</v>
      </c>
    </row>
    <row r="618" spans="1:10">
      <c r="B618" t="s">
        <v>305</v>
      </c>
      <c r="C618">
        <v>22.20705214404932</v>
      </c>
    </row>
    <row r="619" spans="1:10">
      <c r="B619" t="s">
        <v>306</v>
      </c>
      <c r="C619">
        <v>4.14908359497781</v>
      </c>
    </row>
    <row r="620" spans="1:10">
      <c r="B620" t="s">
        <v>307</v>
      </c>
      <c r="C620">
        <v>7.598648534242785</v>
      </c>
    </row>
    <row r="621" spans="1:10">
      <c r="B621" t="s">
        <v>308</v>
      </c>
      <c r="C621">
        <v>700.1312370625235</v>
      </c>
    </row>
    <row r="622" spans="1:10">
      <c r="B622" t="s">
        <v>309</v>
      </c>
      <c r="C622">
        <v>208.5592453605152</v>
      </c>
    </row>
    <row r="623" spans="1:10">
      <c r="B623" t="s">
        <v>310</v>
      </c>
      <c r="C623">
        <v>0.2978859309799519</v>
      </c>
    </row>
    <row r="624" spans="1:10">
      <c r="B624" t="s">
        <v>41</v>
      </c>
      <c r="C624" t="s">
        <v>47</v>
      </c>
      <c r="D624" t="s">
        <v>312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</row>
    <row r="625" spans="1:9">
      <c r="B625" t="s">
        <v>42</v>
      </c>
      <c r="C625">
        <v>0</v>
      </c>
      <c r="D625">
        <v>4.14908359497781</v>
      </c>
      <c r="E625">
        <v>1.334981599601364</v>
      </c>
      <c r="F625">
        <v>1.165157529420876</v>
      </c>
      <c r="G625">
        <v>0.8393349801213523</v>
      </c>
      <c r="H625">
        <v>0.4494371874815092</v>
      </c>
      <c r="I625">
        <v>4.996003610813204e-16</v>
      </c>
    </row>
    <row r="626" spans="1:9">
      <c r="B626" t="s">
        <v>43</v>
      </c>
      <c r="C626">
        <v>0</v>
      </c>
      <c r="D626">
        <v>4.168170158109814</v>
      </c>
      <c r="E626">
        <v>0.05826649346550321</v>
      </c>
      <c r="F626">
        <v>0.04634771577065159</v>
      </c>
      <c r="G626">
        <v>0.0822189024421916</v>
      </c>
      <c r="H626">
        <v>0.04489519363579904</v>
      </c>
      <c r="I626">
        <v>0.01186862600842521</v>
      </c>
    </row>
    <row r="627" spans="1:9">
      <c r="B627" t="s">
        <v>44</v>
      </c>
      <c r="C627">
        <v>0</v>
      </c>
      <c r="D627">
        <v>0.01908656313200421</v>
      </c>
      <c r="E627">
        <v>2.87236848884195</v>
      </c>
      <c r="F627">
        <v>0.216171785951139</v>
      </c>
      <c r="G627">
        <v>0.4080414517417155</v>
      </c>
      <c r="H627">
        <v>0.4347929862756422</v>
      </c>
      <c r="I627">
        <v>0.4613058134899339</v>
      </c>
    </row>
    <row r="628" spans="1:9">
      <c r="B628" t="s">
        <v>45</v>
      </c>
      <c r="C628">
        <v>0</v>
      </c>
      <c r="D628">
        <v>1</v>
      </c>
      <c r="E628">
        <v>0.321753362891331</v>
      </c>
      <c r="F628">
        <v>0.2808228619040652</v>
      </c>
      <c r="G628">
        <v>0.202294063473995</v>
      </c>
      <c r="H628">
        <v>0.1083220371904589</v>
      </c>
      <c r="I628">
        <v>1.204122186610203e-16</v>
      </c>
    </row>
    <row r="631" spans="1:9">
      <c r="A631" t="s">
        <v>313</v>
      </c>
      <c r="B631" t="s">
        <v>304</v>
      </c>
      <c r="C631">
        <v>32.10765873188375</v>
      </c>
    </row>
    <row r="632" spans="1:9">
      <c r="B632" t="s">
        <v>305</v>
      </c>
      <c r="C632">
        <v>22.20705214404932</v>
      </c>
    </row>
    <row r="633" spans="1:9">
      <c r="B633" t="s">
        <v>306</v>
      </c>
      <c r="C633">
        <v>4.14908359497781</v>
      </c>
    </row>
    <row r="634" spans="1:9">
      <c r="B634" t="s">
        <v>307</v>
      </c>
      <c r="C634">
        <v>7.598648534242785</v>
      </c>
    </row>
    <row r="635" spans="1:9">
      <c r="B635" t="s">
        <v>308</v>
      </c>
      <c r="C635">
        <v>700.1312370625235</v>
      </c>
    </row>
    <row r="636" spans="1:9">
      <c r="B636" t="s">
        <v>309</v>
      </c>
      <c r="C636">
        <v>208.5592453605152</v>
      </c>
    </row>
    <row r="637" spans="1:9">
      <c r="B637" t="s">
        <v>310</v>
      </c>
      <c r="C637">
        <v>0.2978859309799519</v>
      </c>
    </row>
    <row r="638" spans="1:9">
      <c r="B638" t="s">
        <v>41</v>
      </c>
      <c r="C638" t="s">
        <v>47</v>
      </c>
      <c r="D638" t="s">
        <v>64</v>
      </c>
      <c r="E638" t="s">
        <v>63</v>
      </c>
      <c r="F638" t="s">
        <v>62</v>
      </c>
      <c r="G638" t="s">
        <v>61</v>
      </c>
      <c r="H638" t="s">
        <v>60</v>
      </c>
      <c r="I638" t="s">
        <v>312</v>
      </c>
    </row>
    <row r="639" spans="1:9">
      <c r="B639" t="s">
        <v>42</v>
      </c>
      <c r="C639">
        <v>0</v>
      </c>
      <c r="D639">
        <v>0.324878591045526</v>
      </c>
      <c r="E639">
        <v>0.550834056645197</v>
      </c>
      <c r="F639">
        <v>0.6693223388278132</v>
      </c>
      <c r="G639">
        <v>0.7545607948310096</v>
      </c>
      <c r="H639">
        <v>2.44652307796456</v>
      </c>
      <c r="I639">
        <v>0</v>
      </c>
    </row>
    <row r="640" spans="1:9">
      <c r="B640" t="s">
        <v>43</v>
      </c>
      <c r="C640">
        <v>0</v>
      </c>
      <c r="D640">
        <v>0.3367472170539512</v>
      </c>
      <c r="E640">
        <v>0.2898653880486507</v>
      </c>
      <c r="F640">
        <v>0.2406181933099067</v>
      </c>
      <c r="G640">
        <v>0.1543302461273497</v>
      </c>
      <c r="H640">
        <v>1.783037956408043</v>
      </c>
      <c r="I640">
        <v>0.01908656313200421</v>
      </c>
    </row>
    <row r="641" spans="1:9">
      <c r="B641" t="s">
        <v>44</v>
      </c>
      <c r="C641">
        <v>0</v>
      </c>
      <c r="D641">
        <v>0.01186862600842521</v>
      </c>
      <c r="E641">
        <v>0.06390992244897963</v>
      </c>
      <c r="F641">
        <v>0.1221299111272905</v>
      </c>
      <c r="G641">
        <v>0.06909179012415331</v>
      </c>
      <c r="H641">
        <v>0.09107567327449273</v>
      </c>
      <c r="I641">
        <v>2.465609641096564</v>
      </c>
    </row>
    <row r="642" spans="1:9">
      <c r="B642" t="s">
        <v>45</v>
      </c>
      <c r="C642">
        <v>0</v>
      </c>
      <c r="D642">
        <v>0.07830128837094773</v>
      </c>
      <c r="E642">
        <v>0.1327604142061503</v>
      </c>
      <c r="F642">
        <v>0.161318113628268</v>
      </c>
      <c r="G642">
        <v>0.1818620371361896</v>
      </c>
      <c r="H642">
        <v>0.5896538408929417</v>
      </c>
      <c r="I642">
        <v>0</v>
      </c>
    </row>
    <row r="645" spans="1:9">
      <c r="A645" t="s">
        <v>314</v>
      </c>
      <c r="B645" t="s">
        <v>315</v>
      </c>
      <c r="C645">
        <v>37.43484305473388</v>
      </c>
    </row>
    <row r="646" spans="1:9">
      <c r="B646" t="s">
        <v>316</v>
      </c>
      <c r="C646">
        <v>20.33210731564506</v>
      </c>
    </row>
    <row r="647" spans="1:9">
      <c r="B647" t="s">
        <v>317</v>
      </c>
      <c r="C647">
        <v>7.042702105127639</v>
      </c>
    </row>
    <row r="648" spans="1:9">
      <c r="B648" t="s">
        <v>318</v>
      </c>
      <c r="C648">
        <v>13.7269367987898</v>
      </c>
    </row>
    <row r="649" spans="1:9">
      <c r="B649" t="s">
        <v>319</v>
      </c>
      <c r="C649">
        <v>1965.600917767486</v>
      </c>
    </row>
    <row r="650" spans="1:9">
      <c r="B650" t="s">
        <v>320</v>
      </c>
      <c r="C650">
        <v>634.9995284421318</v>
      </c>
    </row>
    <row r="651" spans="1:9">
      <c r="B651" t="s">
        <v>321</v>
      </c>
      <c r="C651">
        <v>0.3230561823115952</v>
      </c>
    </row>
    <row r="652" spans="1:9">
      <c r="B652" t="s">
        <v>41</v>
      </c>
      <c r="C652" t="s">
        <v>47</v>
      </c>
      <c r="D652" t="s">
        <v>323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</row>
    <row r="653" spans="1:9">
      <c r="B653" t="s">
        <v>42</v>
      </c>
      <c r="C653">
        <v>0</v>
      </c>
      <c r="D653">
        <v>7.042702105127639</v>
      </c>
      <c r="E653">
        <v>2.245012285449681</v>
      </c>
      <c r="F653">
        <v>1.929282258045414</v>
      </c>
      <c r="G653">
        <v>1.34430139655682</v>
      </c>
      <c r="H653">
        <v>0.7000712456391122</v>
      </c>
      <c r="I653">
        <v>9.992007221626409e-16</v>
      </c>
    </row>
    <row r="654" spans="1:9">
      <c r="B654" t="s">
        <v>43</v>
      </c>
      <c r="C654">
        <v>0</v>
      </c>
      <c r="D654">
        <v>7.112737325018733</v>
      </c>
      <c r="E654">
        <v>0.05826649346550321</v>
      </c>
      <c r="F654">
        <v>0.04634771577065158</v>
      </c>
      <c r="G654">
        <v>0.0822189024421916</v>
      </c>
      <c r="H654">
        <v>0.04489519363579903</v>
      </c>
      <c r="I654">
        <v>0.01186862600842521</v>
      </c>
    </row>
    <row r="655" spans="1:9">
      <c r="B655" t="s">
        <v>44</v>
      </c>
      <c r="C655">
        <v>0</v>
      </c>
      <c r="D655">
        <v>0.07003521989109349</v>
      </c>
      <c r="E655">
        <v>4.855956313143461</v>
      </c>
      <c r="F655">
        <v>0.3620777431749184</v>
      </c>
      <c r="G655">
        <v>0.6671997639307853</v>
      </c>
      <c r="H655">
        <v>0.6891253445535074</v>
      </c>
      <c r="I655">
        <v>0.7119398716475364</v>
      </c>
    </row>
    <row r="656" spans="1:9">
      <c r="B656" t="s">
        <v>45</v>
      </c>
      <c r="C656">
        <v>0</v>
      </c>
      <c r="D656">
        <v>1</v>
      </c>
      <c r="E656">
        <v>0.318771439134865</v>
      </c>
      <c r="F656">
        <v>0.2739406309178895</v>
      </c>
      <c r="G656">
        <v>0.1908786395463275</v>
      </c>
      <c r="H656">
        <v>0.09940378496620003</v>
      </c>
      <c r="I656">
        <v>1.418774651046428e-16</v>
      </c>
    </row>
    <row r="659" spans="1:9">
      <c r="A659" t="s">
        <v>324</v>
      </c>
      <c r="B659" t="s">
        <v>315</v>
      </c>
      <c r="C659">
        <v>37.43484305473388</v>
      </c>
    </row>
    <row r="660" spans="1:9">
      <c r="B660" t="s">
        <v>316</v>
      </c>
      <c r="C660">
        <v>20.33210731564506</v>
      </c>
    </row>
    <row r="661" spans="1:9">
      <c r="B661" t="s">
        <v>317</v>
      </c>
      <c r="C661">
        <v>7.042702105127639</v>
      </c>
    </row>
    <row r="662" spans="1:9">
      <c r="B662" t="s">
        <v>318</v>
      </c>
      <c r="C662">
        <v>13.7269367987898</v>
      </c>
    </row>
    <row r="663" spans="1:9">
      <c r="B663" t="s">
        <v>319</v>
      </c>
      <c r="C663">
        <v>1965.600917767486</v>
      </c>
    </row>
    <row r="664" spans="1:9">
      <c r="B664" t="s">
        <v>320</v>
      </c>
      <c r="C664">
        <v>634.9995284421318</v>
      </c>
    </row>
    <row r="665" spans="1:9">
      <c r="B665" t="s">
        <v>321</v>
      </c>
      <c r="C665">
        <v>0.3230561823115952</v>
      </c>
    </row>
    <row r="666" spans="1:9">
      <c r="B666" t="s">
        <v>41</v>
      </c>
      <c r="C666" t="s">
        <v>47</v>
      </c>
      <c r="D666" t="s">
        <v>64</v>
      </c>
      <c r="E666" t="s">
        <v>63</v>
      </c>
      <c r="F666" t="s">
        <v>62</v>
      </c>
      <c r="G666" t="s">
        <v>61</v>
      </c>
      <c r="H666" t="s">
        <v>60</v>
      </c>
      <c r="I666" t="s">
        <v>323</v>
      </c>
    </row>
    <row r="667" spans="1:9">
      <c r="B667" t="s">
        <v>42</v>
      </c>
      <c r="C667">
        <v>0</v>
      </c>
      <c r="D667">
        <v>0.4480743729639638</v>
      </c>
      <c r="E667">
        <v>0.7993883302179492</v>
      </c>
      <c r="F667">
        <v>1.046072018935683</v>
      </c>
      <c r="G667">
        <v>1.226502514102514</v>
      </c>
      <c r="H667">
        <v>4.122150062178186</v>
      </c>
      <c r="I667">
        <v>1.77635683940025e-15</v>
      </c>
    </row>
    <row r="668" spans="1:9">
      <c r="B668" t="s">
        <v>43</v>
      </c>
      <c r="C668">
        <v>0</v>
      </c>
      <c r="D668">
        <v>0.459942998972389</v>
      </c>
      <c r="E668">
        <v>0.415223879702965</v>
      </c>
      <c r="F668">
        <v>0.3688135998450246</v>
      </c>
      <c r="G668">
        <v>0.249522285290984</v>
      </c>
      <c r="H668">
        <v>2.986723221350164</v>
      </c>
      <c r="I668">
        <v>0.07003521989109349</v>
      </c>
    </row>
    <row r="669" spans="1:9">
      <c r="B669" t="s">
        <v>44</v>
      </c>
      <c r="C669">
        <v>0</v>
      </c>
      <c r="D669">
        <v>0.01186862600842521</v>
      </c>
      <c r="E669">
        <v>0.06390992244897963</v>
      </c>
      <c r="F669">
        <v>0.1221299111272905</v>
      </c>
      <c r="G669">
        <v>0.06909179012415331</v>
      </c>
      <c r="H669">
        <v>0.09107567327449273</v>
      </c>
      <c r="I669">
        <v>4.192185282069278</v>
      </c>
    </row>
    <row r="670" spans="1:9">
      <c r="B670" t="s">
        <v>45</v>
      </c>
      <c r="C670">
        <v>0</v>
      </c>
      <c r="D670">
        <v>0.06362250827530111</v>
      </c>
      <c r="E670">
        <v>0.1135059126859749</v>
      </c>
      <c r="F670">
        <v>0.1485327653109253</v>
      </c>
      <c r="G670">
        <v>0.1741522636900295</v>
      </c>
      <c r="H670">
        <v>0.5853080253354657</v>
      </c>
      <c r="I670">
        <v>2.52226604630476e-16</v>
      </c>
    </row>
    <row r="673" spans="1:8">
      <c r="A673" t="s">
        <v>325</v>
      </c>
      <c r="B673" t="s">
        <v>326</v>
      </c>
      <c r="C673">
        <v>33.90019535160544</v>
      </c>
    </row>
    <row r="674" spans="1:8">
      <c r="B674" t="s">
        <v>327</v>
      </c>
      <c r="C674">
        <v>21.56473188699688</v>
      </c>
    </row>
    <row r="675" spans="1:8">
      <c r="B675" t="s">
        <v>328</v>
      </c>
      <c r="C675">
        <v>3.929438406545051</v>
      </c>
    </row>
    <row r="676" spans="1:8">
      <c r="B676" t="s">
        <v>329</v>
      </c>
      <c r="C676">
        <v>7.301160746695076</v>
      </c>
    </row>
    <row r="677" spans="1:8">
      <c r="B677" t="s">
        <v>330</v>
      </c>
      <c r="C677">
        <v>618.6805441606998</v>
      </c>
    </row>
    <row r="678" spans="1:8">
      <c r="B678" t="s">
        <v>331</v>
      </c>
      <c r="C678">
        <v>187.118700872937</v>
      </c>
    </row>
    <row r="679" spans="1:8">
      <c r="B679" t="s">
        <v>332</v>
      </c>
      <c r="C679">
        <v>0.3024480123692619</v>
      </c>
    </row>
    <row r="680" spans="1:8">
      <c r="B680" t="s">
        <v>41</v>
      </c>
      <c r="C680" t="s">
        <v>47</v>
      </c>
      <c r="D680" t="s">
        <v>334</v>
      </c>
      <c r="E680" t="s">
        <v>61</v>
      </c>
      <c r="F680" t="s">
        <v>62</v>
      </c>
      <c r="G680" t="s">
        <v>63</v>
      </c>
      <c r="H680" t="s">
        <v>64</v>
      </c>
    </row>
    <row r="681" spans="1:8">
      <c r="B681" t="s">
        <v>42</v>
      </c>
      <c r="C681">
        <v>0</v>
      </c>
      <c r="D681">
        <v>3.929438406545051</v>
      </c>
      <c r="E681">
        <v>1.09425346256582</v>
      </c>
      <c r="F681">
        <v>0.7924785295848698</v>
      </c>
      <c r="G681">
        <v>0.4261805471058607</v>
      </c>
      <c r="H681">
        <v>3.33066907387547e-16</v>
      </c>
    </row>
    <row r="682" spans="1:8">
      <c r="B682" t="s">
        <v>43</v>
      </c>
      <c r="C682">
        <v>0</v>
      </c>
      <c r="D682">
        <v>3.947633557342149</v>
      </c>
      <c r="E682">
        <v>0.04634771577065158</v>
      </c>
      <c r="F682">
        <v>0.08221890244219159</v>
      </c>
      <c r="G682">
        <v>0.04489519363579903</v>
      </c>
      <c r="H682">
        <v>0.01186862600842521</v>
      </c>
    </row>
    <row r="683" spans="1:8">
      <c r="B683" t="s">
        <v>44</v>
      </c>
      <c r="C683">
        <v>0</v>
      </c>
      <c r="D683">
        <v>0.01819515079709853</v>
      </c>
      <c r="E683">
        <v>2.881532659749883</v>
      </c>
      <c r="F683">
        <v>0.3839938354231414</v>
      </c>
      <c r="G683">
        <v>0.4111931761148081</v>
      </c>
      <c r="H683">
        <v>0.4380491731142855</v>
      </c>
    </row>
    <row r="684" spans="1:8">
      <c r="B684" t="s">
        <v>45</v>
      </c>
      <c r="C684">
        <v>0</v>
      </c>
      <c r="D684">
        <v>1</v>
      </c>
      <c r="E684">
        <v>0.278475789502943</v>
      </c>
      <c r="F684">
        <v>0.2016773003146917</v>
      </c>
      <c r="G684">
        <v>0.108458385909802</v>
      </c>
      <c r="H684">
        <v>8.476196161588272e-17</v>
      </c>
    </row>
    <row r="687" spans="1:8">
      <c r="A687" t="s">
        <v>335</v>
      </c>
      <c r="B687" t="s">
        <v>326</v>
      </c>
      <c r="C687">
        <v>33.90019535160544</v>
      </c>
    </row>
    <row r="688" spans="1:8">
      <c r="B688" t="s">
        <v>327</v>
      </c>
      <c r="C688">
        <v>21.56473188699688</v>
      </c>
    </row>
    <row r="689" spans="1:8">
      <c r="B689" t="s">
        <v>328</v>
      </c>
      <c r="C689">
        <v>3.929438406545051</v>
      </c>
    </row>
    <row r="690" spans="1:8">
      <c r="B690" t="s">
        <v>329</v>
      </c>
      <c r="C690">
        <v>7.301160746695076</v>
      </c>
    </row>
    <row r="691" spans="1:8">
      <c r="B691" t="s">
        <v>330</v>
      </c>
      <c r="C691">
        <v>618.6805441606998</v>
      </c>
    </row>
    <row r="692" spans="1:8">
      <c r="B692" t="s">
        <v>331</v>
      </c>
      <c r="C692">
        <v>187.118700872937</v>
      </c>
    </row>
    <row r="693" spans="1:8">
      <c r="B693" t="s">
        <v>332</v>
      </c>
      <c r="C693">
        <v>0.3024480123692619</v>
      </c>
    </row>
    <row r="694" spans="1:8">
      <c r="B694" t="s">
        <v>41</v>
      </c>
      <c r="C694" t="s">
        <v>47</v>
      </c>
      <c r="D694" t="s">
        <v>64</v>
      </c>
      <c r="E694" t="s">
        <v>63</v>
      </c>
      <c r="F694" t="s">
        <v>62</v>
      </c>
      <c r="G694" t="s">
        <v>61</v>
      </c>
      <c r="H694" t="s">
        <v>334</v>
      </c>
    </row>
    <row r="695" spans="1:8">
      <c r="B695" t="s">
        <v>42</v>
      </c>
      <c r="C695">
        <v>0</v>
      </c>
      <c r="D695">
        <v>0.2985234303739319</v>
      </c>
      <c r="E695">
        <v>0.4976610687911311</v>
      </c>
      <c r="F695">
        <v>0.5887246251919004</v>
      </c>
      <c r="G695">
        <v>2.316922915345708</v>
      </c>
      <c r="H695">
        <v>-4.440892098500626e-16</v>
      </c>
    </row>
    <row r="696" spans="1:8">
      <c r="B696" t="s">
        <v>43</v>
      </c>
      <c r="C696">
        <v>0</v>
      </c>
      <c r="D696">
        <v>0.3103920563823571</v>
      </c>
      <c r="E696">
        <v>0.2630475608661789</v>
      </c>
      <c r="F696">
        <v>0.2131934675280598</v>
      </c>
      <c r="G696">
        <v>1.79729008027796</v>
      </c>
      <c r="H696">
        <v>0.01819515079709853</v>
      </c>
    </row>
    <row r="697" spans="1:8">
      <c r="B697" t="s">
        <v>44</v>
      </c>
      <c r="C697">
        <v>0</v>
      </c>
      <c r="D697">
        <v>0.01186862600842521</v>
      </c>
      <c r="E697">
        <v>0.06390992244897963</v>
      </c>
      <c r="F697">
        <v>0.1221299111272905</v>
      </c>
      <c r="G697">
        <v>0.0690917901241533</v>
      </c>
      <c r="H697">
        <v>2.335118066142806</v>
      </c>
    </row>
    <row r="698" spans="1:8">
      <c r="B698" t="s">
        <v>45</v>
      </c>
      <c r="C698">
        <v>0</v>
      </c>
      <c r="D698">
        <v>0.07597101659023277</v>
      </c>
      <c r="E698">
        <v>0.1266494133009451</v>
      </c>
      <c r="F698">
        <v>0.1498241133418185</v>
      </c>
      <c r="G698">
        <v>0.5896320735010213</v>
      </c>
      <c r="H698">
        <v>-1.13015948821177e-16</v>
      </c>
    </row>
    <row r="701" spans="1:8">
      <c r="A701" t="s">
        <v>336</v>
      </c>
      <c r="B701" t="s">
        <v>337</v>
      </c>
      <c r="C701">
        <v>38.79367645791991</v>
      </c>
    </row>
    <row r="702" spans="1:8">
      <c r="B702" t="s">
        <v>338</v>
      </c>
      <c r="C702">
        <v>19.81974728950274</v>
      </c>
    </row>
    <row r="703" spans="1:8">
      <c r="B703" t="s">
        <v>339</v>
      </c>
      <c r="C703">
        <v>6.795106921658149</v>
      </c>
    </row>
    <row r="704" spans="1:8">
      <c r="B704" t="s">
        <v>340</v>
      </c>
      <c r="C704">
        <v>13.39679862884099</v>
      </c>
    </row>
    <row r="705" spans="1:8">
      <c r="B705" t="s">
        <v>341</v>
      </c>
      <c r="C705">
        <v>1804.244694667994</v>
      </c>
    </row>
    <row r="706" spans="1:8">
      <c r="B706" t="s">
        <v>342</v>
      </c>
      <c r="C706">
        <v>594.8655208391318</v>
      </c>
    </row>
    <row r="707" spans="1:8">
      <c r="B707" t="s">
        <v>343</v>
      </c>
      <c r="C707">
        <v>0.3297033504363971</v>
      </c>
    </row>
    <row r="708" spans="1:8">
      <c r="B708" t="s">
        <v>41</v>
      </c>
      <c r="C708" t="s">
        <v>47</v>
      </c>
      <c r="D708" t="s">
        <v>345</v>
      </c>
      <c r="E708" t="s">
        <v>61</v>
      </c>
      <c r="F708" t="s">
        <v>62</v>
      </c>
      <c r="G708" t="s">
        <v>63</v>
      </c>
      <c r="H708" t="s">
        <v>64</v>
      </c>
    </row>
    <row r="709" spans="1:8">
      <c r="B709" t="s">
        <v>42</v>
      </c>
      <c r="C709">
        <v>0</v>
      </c>
      <c r="D709">
        <v>6.795106921658149</v>
      </c>
      <c r="E709">
        <v>1.875193514805381</v>
      </c>
      <c r="F709">
        <v>1.308557233568426</v>
      </c>
      <c r="G709">
        <v>0.6823300566537784</v>
      </c>
      <c r="H709">
        <v>0</v>
      </c>
    </row>
    <row r="710" spans="1:8">
      <c r="B710" t="s">
        <v>43</v>
      </c>
      <c r="C710">
        <v>0</v>
      </c>
      <c r="D710">
        <v>6.863126798482582</v>
      </c>
      <c r="E710">
        <v>0.04634771577065158</v>
      </c>
      <c r="F710">
        <v>0.08221890244219159</v>
      </c>
      <c r="G710">
        <v>0.04489519363579903</v>
      </c>
      <c r="H710">
        <v>0.01186862600842521</v>
      </c>
    </row>
    <row r="711" spans="1:8">
      <c r="B711" t="s">
        <v>44</v>
      </c>
      <c r="C711">
        <v>0</v>
      </c>
      <c r="D711">
        <v>0.06801987682443308</v>
      </c>
      <c r="E711">
        <v>4.966261122623419</v>
      </c>
      <c r="F711">
        <v>0.6488551836791463</v>
      </c>
      <c r="G711">
        <v>0.6711223705504468</v>
      </c>
      <c r="H711">
        <v>0.6941986826622036</v>
      </c>
    </row>
    <row r="712" spans="1:8">
      <c r="B712" t="s">
        <v>45</v>
      </c>
      <c r="C712">
        <v>0</v>
      </c>
      <c r="D712">
        <v>1</v>
      </c>
      <c r="E712">
        <v>0.2759623264835683</v>
      </c>
      <c r="F712">
        <v>0.1925734574385639</v>
      </c>
      <c r="G712">
        <v>0.100414910982339</v>
      </c>
      <c r="H712">
        <v>0</v>
      </c>
    </row>
    <row r="715" spans="1:8">
      <c r="A715" t="s">
        <v>346</v>
      </c>
      <c r="B715" t="s">
        <v>337</v>
      </c>
      <c r="C715">
        <v>38.79367645791991</v>
      </c>
    </row>
    <row r="716" spans="1:8">
      <c r="B716" t="s">
        <v>338</v>
      </c>
      <c r="C716">
        <v>19.81974728950274</v>
      </c>
    </row>
    <row r="717" spans="1:8">
      <c r="B717" t="s">
        <v>339</v>
      </c>
      <c r="C717">
        <v>6.795106921658149</v>
      </c>
    </row>
    <row r="718" spans="1:8">
      <c r="B718" t="s">
        <v>340</v>
      </c>
      <c r="C718">
        <v>13.39679862884099</v>
      </c>
    </row>
    <row r="719" spans="1:8">
      <c r="B719" t="s">
        <v>341</v>
      </c>
      <c r="C719">
        <v>1804.244694667994</v>
      </c>
    </row>
    <row r="720" spans="1:8">
      <c r="B720" t="s">
        <v>342</v>
      </c>
      <c r="C720">
        <v>594.8655208391318</v>
      </c>
    </row>
    <row r="721" spans="1:8">
      <c r="B721" t="s">
        <v>343</v>
      </c>
      <c r="C721">
        <v>0.3297033504363971</v>
      </c>
    </row>
    <row r="722" spans="1:8">
      <c r="B722" t="s">
        <v>41</v>
      </c>
      <c r="C722" t="s">
        <v>47</v>
      </c>
      <c r="D722" t="s">
        <v>64</v>
      </c>
      <c r="E722" t="s">
        <v>63</v>
      </c>
      <c r="F722" t="s">
        <v>62</v>
      </c>
      <c r="G722" t="s">
        <v>61</v>
      </c>
      <c r="H722" t="s">
        <v>345</v>
      </c>
    </row>
    <row r="723" spans="1:8">
      <c r="B723" t="s">
        <v>42</v>
      </c>
      <c r="C723">
        <v>0</v>
      </c>
      <c r="D723">
        <v>0.4249471343442053</v>
      </c>
      <c r="E723">
        <v>0.7527278528431353</v>
      </c>
      <c r="F723">
        <v>0.9753457358106572</v>
      </c>
      <c r="G723">
        <v>3.976887148977335</v>
      </c>
      <c r="H723">
        <v>0</v>
      </c>
    </row>
    <row r="724" spans="1:8">
      <c r="B724" t="s">
        <v>43</v>
      </c>
      <c r="C724">
        <v>0</v>
      </c>
      <c r="D724">
        <v>0.4368157603526305</v>
      </c>
      <c r="E724">
        <v>0.3916906409479096</v>
      </c>
      <c r="F724">
        <v>0.3447477940948124</v>
      </c>
      <c r="G724">
        <v>3.070633203290831</v>
      </c>
      <c r="H724">
        <v>0.06801987682443308</v>
      </c>
    </row>
    <row r="725" spans="1:8">
      <c r="B725" t="s">
        <v>44</v>
      </c>
      <c r="C725">
        <v>0</v>
      </c>
      <c r="D725">
        <v>0.01186862600842521</v>
      </c>
      <c r="E725">
        <v>0.06390992244897963</v>
      </c>
      <c r="F725">
        <v>0.1221299111272905</v>
      </c>
      <c r="G725">
        <v>0.06909179012415333</v>
      </c>
      <c r="H725">
        <v>4.044907025801768</v>
      </c>
    </row>
    <row r="726" spans="1:8">
      <c r="B726" t="s">
        <v>45</v>
      </c>
      <c r="C726">
        <v>0</v>
      </c>
      <c r="D726">
        <v>0.0625372255717956</v>
      </c>
      <c r="E726">
        <v>0.1107749828695049</v>
      </c>
      <c r="F726">
        <v>0.1435364810378366</v>
      </c>
      <c r="G726">
        <v>0.585257479363826</v>
      </c>
      <c r="H726">
        <v>0</v>
      </c>
    </row>
    <row r="729" spans="1:8">
      <c r="A729" t="s">
        <v>347</v>
      </c>
      <c r="B729" t="s">
        <v>348</v>
      </c>
      <c r="C729">
        <v>36.00334312666058</v>
      </c>
    </row>
    <row r="730" spans="1:8">
      <c r="B730" t="s">
        <v>349</v>
      </c>
      <c r="C730">
        <v>20.78048698149109</v>
      </c>
    </row>
    <row r="731" spans="1:8">
      <c r="B731" t="s">
        <v>350</v>
      </c>
      <c r="C731">
        <v>3.69949670890591</v>
      </c>
    </row>
    <row r="732" spans="1:8">
      <c r="B732" t="s">
        <v>351</v>
      </c>
      <c r="C732">
        <v>6.987973095795946</v>
      </c>
    </row>
    <row r="733" spans="1:8">
      <c r="B733" t="s">
        <v>352</v>
      </c>
      <c r="C733">
        <v>537.2168059403206</v>
      </c>
    </row>
    <row r="734" spans="1:8">
      <c r="B734" t="s">
        <v>353</v>
      </c>
      <c r="C734">
        <v>169.3346209220106</v>
      </c>
    </row>
    <row r="735" spans="1:8">
      <c r="B735" t="s">
        <v>354</v>
      </c>
      <c r="C735">
        <v>0.3152072292779723</v>
      </c>
    </row>
    <row r="736" spans="1:8">
      <c r="B736" t="s">
        <v>41</v>
      </c>
      <c r="C736" t="s">
        <v>47</v>
      </c>
      <c r="D736" t="s">
        <v>356</v>
      </c>
      <c r="E736" t="s">
        <v>62</v>
      </c>
      <c r="F736" t="s">
        <v>63</v>
      </c>
      <c r="G736" t="s">
        <v>64</v>
      </c>
    </row>
    <row r="737" spans="1:7">
      <c r="B737" t="s">
        <v>42</v>
      </c>
      <c r="C737">
        <v>0</v>
      </c>
      <c r="D737">
        <v>3.69949670890591</v>
      </c>
      <c r="E737">
        <v>0.7452896356810026</v>
      </c>
      <c r="F737">
        <v>0.4027589024298011</v>
      </c>
      <c r="G737">
        <v>8.881784197001252e-16</v>
      </c>
    </row>
    <row r="738" spans="1:7">
      <c r="B738" t="s">
        <v>43</v>
      </c>
      <c r="C738">
        <v>0</v>
      </c>
      <c r="D738">
        <v>3.716821787827914</v>
      </c>
      <c r="E738">
        <v>0.08221890244219159</v>
      </c>
      <c r="F738">
        <v>0.04489519363579903</v>
      </c>
      <c r="G738">
        <v>0.01186862600842521</v>
      </c>
    </row>
    <row r="739" spans="1:7">
      <c r="B739" t="s">
        <v>44</v>
      </c>
      <c r="C739">
        <v>0</v>
      </c>
      <c r="D739">
        <v>0.01732507892200405</v>
      </c>
      <c r="E739">
        <v>3.036425975667099</v>
      </c>
      <c r="F739">
        <v>0.3874259268870005</v>
      </c>
      <c r="G739">
        <v>0.4146275284382254</v>
      </c>
    </row>
    <row r="740" spans="1:7">
      <c r="B740" t="s">
        <v>45</v>
      </c>
      <c r="C740">
        <v>0</v>
      </c>
      <c r="D740">
        <v>1</v>
      </c>
      <c r="E740">
        <v>0.2014570343816888</v>
      </c>
      <c r="F740">
        <v>0.1088685662188123</v>
      </c>
      <c r="G740">
        <v>2.400808784508408e-16</v>
      </c>
    </row>
    <row r="743" spans="1:7">
      <c r="A743" t="s">
        <v>357</v>
      </c>
      <c r="B743" t="s">
        <v>348</v>
      </c>
      <c r="C743">
        <v>36.00334312666058</v>
      </c>
    </row>
    <row r="744" spans="1:7">
      <c r="B744" t="s">
        <v>349</v>
      </c>
      <c r="C744">
        <v>20.78048698149109</v>
      </c>
    </row>
    <row r="745" spans="1:7">
      <c r="B745" t="s">
        <v>350</v>
      </c>
      <c r="C745">
        <v>3.69949670890591</v>
      </c>
    </row>
    <row r="746" spans="1:7">
      <c r="B746" t="s">
        <v>351</v>
      </c>
      <c r="C746">
        <v>6.987973095795946</v>
      </c>
    </row>
    <row r="747" spans="1:7">
      <c r="B747" t="s">
        <v>352</v>
      </c>
      <c r="C747">
        <v>537.2168059403206</v>
      </c>
    </row>
    <row r="748" spans="1:7">
      <c r="B748" t="s">
        <v>353</v>
      </c>
      <c r="C748">
        <v>169.3346209220106</v>
      </c>
    </row>
    <row r="749" spans="1:7">
      <c r="B749" t="s">
        <v>354</v>
      </c>
      <c r="C749">
        <v>0.3152072292779723</v>
      </c>
    </row>
    <row r="750" spans="1:7">
      <c r="B750" t="s">
        <v>41</v>
      </c>
      <c r="C750" t="s">
        <v>47</v>
      </c>
      <c r="D750" t="s">
        <v>64</v>
      </c>
      <c r="E750" t="s">
        <v>63</v>
      </c>
      <c r="F750" t="s">
        <v>62</v>
      </c>
      <c r="G750" t="s">
        <v>356</v>
      </c>
    </row>
    <row r="751" spans="1:7">
      <c r="B751" t="s">
        <v>42</v>
      </c>
      <c r="C751">
        <v>0</v>
      </c>
      <c r="D751">
        <v>0.2729419952526307</v>
      </c>
      <c r="E751">
        <v>0.4460491148385755</v>
      </c>
      <c r="F751">
        <v>2.18119345137633</v>
      </c>
      <c r="G751">
        <v>0</v>
      </c>
    </row>
    <row r="752" spans="1:7">
      <c r="B752" t="s">
        <v>43</v>
      </c>
      <c r="C752">
        <v>0</v>
      </c>
      <c r="D752">
        <v>0.2848106212610559</v>
      </c>
      <c r="E752">
        <v>0.2370170420349244</v>
      </c>
      <c r="F752">
        <v>1.857274247665045</v>
      </c>
      <c r="G752">
        <v>0.01732507892200405</v>
      </c>
    </row>
    <row r="753" spans="1:7">
      <c r="B753" t="s">
        <v>44</v>
      </c>
      <c r="C753">
        <v>0</v>
      </c>
      <c r="D753">
        <v>0.01186862600842521</v>
      </c>
      <c r="E753">
        <v>0.06390992244897964</v>
      </c>
      <c r="F753">
        <v>0.1221299111272905</v>
      </c>
      <c r="G753">
        <v>2.198518530298334</v>
      </c>
    </row>
    <row r="754" spans="1:7">
      <c r="B754" t="s">
        <v>45</v>
      </c>
      <c r="C754">
        <v>0</v>
      </c>
      <c r="D754">
        <v>0.07377814246883074</v>
      </c>
      <c r="E754">
        <v>0.1205702153389643</v>
      </c>
      <c r="F754">
        <v>0.5895919426351905</v>
      </c>
      <c r="G754">
        <v>0</v>
      </c>
    </row>
    <row r="757" spans="1:7">
      <c r="A757" t="s">
        <v>358</v>
      </c>
      <c r="B757" t="s">
        <v>359</v>
      </c>
      <c r="C757">
        <v>40.30081372551802</v>
      </c>
    </row>
    <row r="758" spans="1:7">
      <c r="B758" t="s">
        <v>360</v>
      </c>
      <c r="C758">
        <v>19.23896719325738</v>
      </c>
    </row>
    <row r="759" spans="1:7">
      <c r="B759" t="s">
        <v>361</v>
      </c>
      <c r="C759">
        <v>6.539494402503776</v>
      </c>
    </row>
    <row r="760" spans="1:7">
      <c r="B760" t="s">
        <v>362</v>
      </c>
      <c r="C760">
        <v>13.05727085203249</v>
      </c>
    </row>
    <row r="761" spans="1:7">
      <c r="B761" t="s">
        <v>363</v>
      </c>
      <c r="C761">
        <v>1642.775961993588</v>
      </c>
    </row>
    <row r="762" spans="1:7">
      <c r="B762" t="s">
        <v>364</v>
      </c>
      <c r="C762">
        <v>560.943037145937</v>
      </c>
    </row>
    <row r="763" spans="1:7">
      <c r="B763" t="s">
        <v>365</v>
      </c>
      <c r="C763">
        <v>0.3414604609049706</v>
      </c>
    </row>
    <row r="764" spans="1:7">
      <c r="B764" t="s">
        <v>41</v>
      </c>
      <c r="C764" t="s">
        <v>47</v>
      </c>
      <c r="D764" t="s">
        <v>367</v>
      </c>
      <c r="E764" t="s">
        <v>62</v>
      </c>
      <c r="F764" t="s">
        <v>63</v>
      </c>
      <c r="G764" t="s">
        <v>64</v>
      </c>
    </row>
    <row r="765" spans="1:7">
      <c r="B765" t="s">
        <v>42</v>
      </c>
      <c r="C765">
        <v>0</v>
      </c>
      <c r="D765">
        <v>6.539494402503776</v>
      </c>
      <c r="E765">
        <v>1.274282789926574</v>
      </c>
      <c r="F765">
        <v>0.6653183453370343</v>
      </c>
      <c r="G765">
        <v>1.554312234475219e-15</v>
      </c>
    </row>
    <row r="766" spans="1:7">
      <c r="B766" t="s">
        <v>43</v>
      </c>
      <c r="C766">
        <v>0</v>
      </c>
      <c r="D766">
        <v>6.605702827909329</v>
      </c>
      <c r="E766">
        <v>0.08221890244219159</v>
      </c>
      <c r="F766">
        <v>0.04489519363579903</v>
      </c>
      <c r="G766">
        <v>0.01186862600842521</v>
      </c>
    </row>
    <row r="767" spans="1:7">
      <c r="B767" t="s">
        <v>44</v>
      </c>
      <c r="C767">
        <v>0</v>
      </c>
      <c r="D767">
        <v>0.06620842540555351</v>
      </c>
      <c r="E767">
        <v>5.347430515019393</v>
      </c>
      <c r="F767">
        <v>0.6538596382253391</v>
      </c>
      <c r="G767">
        <v>0.6771869713454579</v>
      </c>
    </row>
    <row r="768" spans="1:7">
      <c r="B768" t="s">
        <v>45</v>
      </c>
      <c r="C768">
        <v>0</v>
      </c>
      <c r="D768">
        <v>1</v>
      </c>
      <c r="E768">
        <v>0.1948595275865195</v>
      </c>
      <c r="F768">
        <v>0.1017384990928815</v>
      </c>
      <c r="G768">
        <v>2.376807959159839e-16</v>
      </c>
    </row>
    <row r="771" spans="1:7">
      <c r="A771" t="s">
        <v>368</v>
      </c>
      <c r="B771" t="s">
        <v>359</v>
      </c>
      <c r="C771">
        <v>40.30081372551802</v>
      </c>
    </row>
    <row r="772" spans="1:7">
      <c r="B772" t="s">
        <v>360</v>
      </c>
      <c r="C772">
        <v>19.23896719325738</v>
      </c>
    </row>
    <row r="773" spans="1:7">
      <c r="B773" t="s">
        <v>361</v>
      </c>
      <c r="C773">
        <v>6.539494402503776</v>
      </c>
    </row>
    <row r="774" spans="1:7">
      <c r="B774" t="s">
        <v>362</v>
      </c>
      <c r="C774">
        <v>13.05727085203249</v>
      </c>
    </row>
    <row r="775" spans="1:7">
      <c r="B775" t="s">
        <v>363</v>
      </c>
      <c r="C775">
        <v>1642.775961993588</v>
      </c>
    </row>
    <row r="776" spans="1:7">
      <c r="B776" t="s">
        <v>364</v>
      </c>
      <c r="C776">
        <v>560.943037145937</v>
      </c>
    </row>
    <row r="777" spans="1:7">
      <c r="B777" t="s">
        <v>365</v>
      </c>
      <c r="C777">
        <v>0.3414604609049706</v>
      </c>
    </row>
    <row r="778" spans="1:7">
      <c r="B778" t="s">
        <v>41</v>
      </c>
      <c r="C778" t="s">
        <v>47</v>
      </c>
      <c r="D778" t="s">
        <v>64</v>
      </c>
      <c r="E778" t="s">
        <v>63</v>
      </c>
      <c r="F778" t="s">
        <v>62</v>
      </c>
      <c r="G778" t="s">
        <v>367</v>
      </c>
    </row>
    <row r="779" spans="1:7">
      <c r="B779" t="s">
        <v>42</v>
      </c>
      <c r="C779">
        <v>0</v>
      </c>
      <c r="D779">
        <v>0.4031087387290738</v>
      </c>
      <c r="E779">
        <v>0.7086676871979589</v>
      </c>
      <c r="F779">
        <v>3.826698134862911</v>
      </c>
      <c r="G779">
        <v>-8.881784197001252e-16</v>
      </c>
    </row>
    <row r="780" spans="1:7">
      <c r="B780" t="s">
        <v>43</v>
      </c>
      <c r="C780">
        <v>0</v>
      </c>
      <c r="D780">
        <v>0.414977364737499</v>
      </c>
      <c r="E780">
        <v>0.3694688709178648</v>
      </c>
      <c r="F780">
        <v>3.240160358792243</v>
      </c>
      <c r="G780">
        <v>0.06620842540555351</v>
      </c>
    </row>
    <row r="781" spans="1:7">
      <c r="B781" t="s">
        <v>44</v>
      </c>
      <c r="C781">
        <v>0</v>
      </c>
      <c r="D781">
        <v>0.01186862600842521</v>
      </c>
      <c r="E781">
        <v>0.06390992244897963</v>
      </c>
      <c r="F781">
        <v>0.1221299111272905</v>
      </c>
      <c r="G781">
        <v>3.892906560268465</v>
      </c>
    </row>
    <row r="782" spans="1:7">
      <c r="B782" t="s">
        <v>45</v>
      </c>
      <c r="C782">
        <v>0</v>
      </c>
      <c r="D782">
        <v>0.0616421872881695</v>
      </c>
      <c r="E782">
        <v>0.1083673512934932</v>
      </c>
      <c r="F782">
        <v>0.5851672773659357</v>
      </c>
      <c r="G782">
        <v>-1.358175976662765e-16</v>
      </c>
    </row>
    <row r="785" spans="1:6">
      <c r="A785" t="s">
        <v>369</v>
      </c>
      <c r="B785" t="s">
        <v>370</v>
      </c>
      <c r="C785">
        <v>38.5582495031101</v>
      </c>
    </row>
    <row r="786" spans="1:6">
      <c r="B786" t="s">
        <v>371</v>
      </c>
      <c r="C786">
        <v>19.8171653941519</v>
      </c>
    </row>
    <row r="787" spans="1:6">
      <c r="B787" t="s">
        <v>372</v>
      </c>
      <c r="C787">
        <v>3.453700503929178</v>
      </c>
    </row>
    <row r="788" spans="1:6">
      <c r="B788" t="s">
        <v>373</v>
      </c>
      <c r="C788">
        <v>6.65861618829061</v>
      </c>
    </row>
    <row r="789" spans="1:6">
      <c r="B789" t="s">
        <v>374</v>
      </c>
      <c r="C789">
        <v>455.7326987530183</v>
      </c>
    </row>
    <row r="790" spans="1:6">
      <c r="B790" t="s">
        <v>375</v>
      </c>
      <c r="C790">
        <v>155.5098600140652</v>
      </c>
    </row>
    <row r="791" spans="1:6">
      <c r="B791" t="s">
        <v>376</v>
      </c>
      <c r="C791">
        <v>0.3412304195849306</v>
      </c>
    </row>
    <row r="792" spans="1:6">
      <c r="B792" t="s">
        <v>41</v>
      </c>
      <c r="C792" t="s">
        <v>47</v>
      </c>
      <c r="D792" t="s">
        <v>378</v>
      </c>
      <c r="E792" t="s">
        <v>63</v>
      </c>
      <c r="F792" t="s">
        <v>64</v>
      </c>
    </row>
    <row r="793" spans="1:6">
      <c r="B793" t="s">
        <v>42</v>
      </c>
      <c r="C793">
        <v>0</v>
      </c>
      <c r="D793">
        <v>3.453700503929178</v>
      </c>
      <c r="E793">
        <v>0.3584804551090839</v>
      </c>
      <c r="F793">
        <v>5.551115123125783e-17</v>
      </c>
    </row>
    <row r="794" spans="1:6">
      <c r="B794" t="s">
        <v>43</v>
      </c>
      <c r="C794">
        <v>0</v>
      </c>
      <c r="D794">
        <v>3.470203139655235</v>
      </c>
      <c r="E794">
        <v>0.04489519363579904</v>
      </c>
      <c r="F794">
        <v>0.01186862600842521</v>
      </c>
    </row>
    <row r="795" spans="1:6">
      <c r="B795" t="s">
        <v>44</v>
      </c>
      <c r="C795">
        <v>0</v>
      </c>
      <c r="D795">
        <v>0.01650263572605673</v>
      </c>
      <c r="E795">
        <v>3.140115242455893</v>
      </c>
      <c r="F795">
        <v>0.370349081117509</v>
      </c>
    </row>
    <row r="796" spans="1:6">
      <c r="B796" t="s">
        <v>45</v>
      </c>
      <c r="C796">
        <v>0</v>
      </c>
      <c r="D796">
        <v>1</v>
      </c>
      <c r="E796">
        <v>0.1037960456331551</v>
      </c>
      <c r="F796">
        <v>1.607294875977357e-17</v>
      </c>
    </row>
    <row r="799" spans="1:6">
      <c r="A799" t="s">
        <v>379</v>
      </c>
      <c r="B799" t="s">
        <v>370</v>
      </c>
      <c r="C799">
        <v>38.5582495031101</v>
      </c>
    </row>
    <row r="800" spans="1:6">
      <c r="B800" t="s">
        <v>371</v>
      </c>
      <c r="C800">
        <v>19.8171653941519</v>
      </c>
    </row>
    <row r="801" spans="1:6">
      <c r="B801" t="s">
        <v>372</v>
      </c>
      <c r="C801">
        <v>3.453700503929178</v>
      </c>
    </row>
    <row r="802" spans="1:6">
      <c r="B802" t="s">
        <v>373</v>
      </c>
      <c r="C802">
        <v>6.65861618829061</v>
      </c>
    </row>
    <row r="803" spans="1:6">
      <c r="B803" t="s">
        <v>374</v>
      </c>
      <c r="C803">
        <v>455.7326987530183</v>
      </c>
    </row>
    <row r="804" spans="1:6">
      <c r="B804" t="s">
        <v>375</v>
      </c>
      <c r="C804">
        <v>155.5098600140652</v>
      </c>
    </row>
    <row r="805" spans="1:6">
      <c r="B805" t="s">
        <v>376</v>
      </c>
      <c r="C805">
        <v>0.3412304195849306</v>
      </c>
    </row>
    <row r="806" spans="1:6">
      <c r="B806" t="s">
        <v>41</v>
      </c>
      <c r="C806" t="s">
        <v>47</v>
      </c>
      <c r="D806" t="s">
        <v>64</v>
      </c>
      <c r="E806" t="s">
        <v>63</v>
      </c>
      <c r="F806" t="s">
        <v>378</v>
      </c>
    </row>
    <row r="807" spans="1:6">
      <c r="B807" t="s">
        <v>42</v>
      </c>
      <c r="C807">
        <v>0</v>
      </c>
      <c r="D807">
        <v>0.2144611299355393</v>
      </c>
      <c r="E807">
        <v>2.036014427467125</v>
      </c>
      <c r="F807">
        <v>0</v>
      </c>
    </row>
    <row r="808" spans="1:6">
      <c r="B808" t="s">
        <v>43</v>
      </c>
      <c r="C808">
        <v>0</v>
      </c>
      <c r="D808">
        <v>0.2263297559439645</v>
      </c>
      <c r="E808">
        <v>1.885463219980566</v>
      </c>
      <c r="F808">
        <v>0.01650263572605673</v>
      </c>
    </row>
    <row r="809" spans="1:6">
      <c r="B809" t="s">
        <v>44</v>
      </c>
      <c r="C809">
        <v>0</v>
      </c>
      <c r="D809">
        <v>0.01186862600842521</v>
      </c>
      <c r="E809">
        <v>0.06390992244897963</v>
      </c>
      <c r="F809">
        <v>2.052517063193182</v>
      </c>
    </row>
    <row r="810" spans="1:6">
      <c r="B810" t="s">
        <v>45</v>
      </c>
      <c r="C810">
        <v>0</v>
      </c>
      <c r="D810">
        <v>0.06209604153329246</v>
      </c>
      <c r="E810">
        <v>0.5895167879064236</v>
      </c>
      <c r="F810">
        <v>0</v>
      </c>
    </row>
    <row r="813" spans="1:6">
      <c r="A813" t="s">
        <v>380</v>
      </c>
      <c r="B813" t="s">
        <v>381</v>
      </c>
      <c r="C813">
        <v>42.0036050818664</v>
      </c>
    </row>
    <row r="814" spans="1:6">
      <c r="B814" t="s">
        <v>382</v>
      </c>
      <c r="C814">
        <v>18.58326857149991</v>
      </c>
    </row>
    <row r="815" spans="1:6">
      <c r="B815" t="s">
        <v>383</v>
      </c>
      <c r="C815">
        <v>6.271824166798706</v>
      </c>
    </row>
    <row r="816" spans="1:6">
      <c r="B816" t="s">
        <v>384</v>
      </c>
      <c r="C816">
        <v>12.70786142901097</v>
      </c>
    </row>
    <row r="817" spans="1:6">
      <c r="B817" t="s">
        <v>385</v>
      </c>
      <c r="C817">
        <v>1481.113867502555</v>
      </c>
    </row>
    <row r="818" spans="1:6">
      <c r="B818" t="s">
        <v>386</v>
      </c>
      <c r="C818">
        <v>535.6577022088018</v>
      </c>
    </row>
    <row r="819" spans="1:6">
      <c r="B819" t="s">
        <v>387</v>
      </c>
      <c r="C819">
        <v>0.3616586907744131</v>
      </c>
    </row>
    <row r="820" spans="1:6">
      <c r="B820" t="s">
        <v>41</v>
      </c>
      <c r="C820" t="s">
        <v>47</v>
      </c>
      <c r="D820" t="s">
        <v>389</v>
      </c>
      <c r="E820" t="s">
        <v>63</v>
      </c>
      <c r="F820" t="s">
        <v>64</v>
      </c>
    </row>
    <row r="821" spans="1:6">
      <c r="B821" t="s">
        <v>42</v>
      </c>
      <c r="C821">
        <v>0</v>
      </c>
      <c r="D821">
        <v>6.271824166798706</v>
      </c>
      <c r="E821">
        <v>0.6292880077218408</v>
      </c>
      <c r="F821">
        <v>1.110223024625157e-15</v>
      </c>
    </row>
    <row r="822" spans="1:6">
      <c r="B822" t="s">
        <v>43</v>
      </c>
      <c r="C822">
        <v>0</v>
      </c>
      <c r="D822">
        <v>6.336618803368949</v>
      </c>
      <c r="E822">
        <v>0.04489519363579902</v>
      </c>
      <c r="F822">
        <v>0.01186862600842521</v>
      </c>
    </row>
    <row r="823" spans="1:6">
      <c r="B823" t="s">
        <v>44</v>
      </c>
      <c r="C823">
        <v>0</v>
      </c>
      <c r="D823">
        <v>0.06479463657024317</v>
      </c>
      <c r="E823">
        <v>5.687431352712665</v>
      </c>
      <c r="F823">
        <v>0.6411566337302649</v>
      </c>
    </row>
    <row r="824" spans="1:6">
      <c r="B824" t="s">
        <v>45</v>
      </c>
      <c r="C824">
        <v>0</v>
      </c>
      <c r="D824">
        <v>1</v>
      </c>
      <c r="E824">
        <v>0.1003357222693067</v>
      </c>
      <c r="F824">
        <v>1.770175622113848e-16</v>
      </c>
    </row>
    <row r="827" spans="1:6">
      <c r="A827" t="s">
        <v>390</v>
      </c>
      <c r="B827" t="s">
        <v>381</v>
      </c>
      <c r="C827">
        <v>42.0036050818664</v>
      </c>
    </row>
    <row r="828" spans="1:6">
      <c r="B828" t="s">
        <v>382</v>
      </c>
      <c r="C828">
        <v>18.58326857149991</v>
      </c>
    </row>
    <row r="829" spans="1:6">
      <c r="B829" t="s">
        <v>383</v>
      </c>
      <c r="C829">
        <v>6.271824166798706</v>
      </c>
    </row>
    <row r="830" spans="1:6">
      <c r="B830" t="s">
        <v>384</v>
      </c>
      <c r="C830">
        <v>12.70786142901097</v>
      </c>
    </row>
    <row r="831" spans="1:6">
      <c r="B831" t="s">
        <v>385</v>
      </c>
      <c r="C831">
        <v>1481.113867502555</v>
      </c>
    </row>
    <row r="832" spans="1:6">
      <c r="B832" t="s">
        <v>386</v>
      </c>
      <c r="C832">
        <v>535.6577022088018</v>
      </c>
    </row>
    <row r="833" spans="1:6">
      <c r="B833" t="s">
        <v>387</v>
      </c>
      <c r="C833">
        <v>0.3616586907744131</v>
      </c>
    </row>
    <row r="834" spans="1:6">
      <c r="B834" t="s">
        <v>41</v>
      </c>
      <c r="C834" t="s">
        <v>47</v>
      </c>
      <c r="D834" t="s">
        <v>64</v>
      </c>
      <c r="E834" t="s">
        <v>63</v>
      </c>
      <c r="F834" t="s">
        <v>389</v>
      </c>
    </row>
    <row r="835" spans="1:6">
      <c r="B835" t="s">
        <v>42</v>
      </c>
      <c r="C835">
        <v>0</v>
      </c>
      <c r="D835">
        <v>0.3492031707101156</v>
      </c>
      <c r="E835">
        <v>3.669026470545718</v>
      </c>
      <c r="F835">
        <v>-4.440892098500626e-16</v>
      </c>
    </row>
    <row r="836" spans="1:6">
      <c r="B836" t="s">
        <v>43</v>
      </c>
      <c r="C836">
        <v>0</v>
      </c>
      <c r="D836">
        <v>0.3610717967185408</v>
      </c>
      <c r="E836">
        <v>3.383733222284582</v>
      </c>
      <c r="F836">
        <v>0.06479463657024317</v>
      </c>
    </row>
    <row r="837" spans="1:6">
      <c r="B837" t="s">
        <v>44</v>
      </c>
      <c r="C837">
        <v>0</v>
      </c>
      <c r="D837">
        <v>0.01186862600842521</v>
      </c>
      <c r="E837">
        <v>0.06390992244897964</v>
      </c>
      <c r="F837">
        <v>3.733821107115962</v>
      </c>
    </row>
    <row r="838" spans="1:6">
      <c r="B838" t="s">
        <v>45</v>
      </c>
      <c r="C838">
        <v>0</v>
      </c>
      <c r="D838">
        <v>0.0556780868568829</v>
      </c>
      <c r="E838">
        <v>0.5850014880787833</v>
      </c>
      <c r="F838">
        <v>-7.080702488455392e-17</v>
      </c>
    </row>
    <row r="841" spans="1:6">
      <c r="A841" t="s">
        <v>391</v>
      </c>
      <c r="B841" t="s">
        <v>392</v>
      </c>
      <c r="C841">
        <v>44.62182285455568</v>
      </c>
    </row>
    <row r="842" spans="1:6">
      <c r="B842" t="s">
        <v>393</v>
      </c>
      <c r="C842">
        <v>17.54343473096496</v>
      </c>
    </row>
    <row r="843" spans="1:6">
      <c r="B843" t="s">
        <v>394</v>
      </c>
      <c r="C843">
        <v>5.900231331938643</v>
      </c>
    </row>
    <row r="844" spans="1:6">
      <c r="B844" t="s">
        <v>395</v>
      </c>
      <c r="C844">
        <v>18.34150082461186</v>
      </c>
    </row>
    <row r="845" spans="1:6">
      <c r="B845" t="s">
        <v>396</v>
      </c>
      <c r="C845">
        <v>1898.534679602642</v>
      </c>
    </row>
    <row r="846" spans="1:6">
      <c r="B846" t="s">
        <v>397</v>
      </c>
      <c r="C846">
        <v>671.4057075712011</v>
      </c>
    </row>
    <row r="847" spans="1:6">
      <c r="B847" t="s">
        <v>398</v>
      </c>
      <c r="C847">
        <v>0.3536441629350297</v>
      </c>
    </row>
    <row r="848" spans="1:6">
      <c r="B848" t="s">
        <v>41</v>
      </c>
      <c r="C848" t="s">
        <v>47</v>
      </c>
      <c r="D848" t="s">
        <v>400</v>
      </c>
      <c r="E848" t="s">
        <v>64</v>
      </c>
      <c r="F848" t="s">
        <v>401</v>
      </c>
    </row>
    <row r="849" spans="1:6">
      <c r="B849" t="s">
        <v>42</v>
      </c>
      <c r="C849">
        <v>0</v>
      </c>
      <c r="D849">
        <v>2.98353462048386</v>
      </c>
      <c r="E849">
        <v>3.450172390972008</v>
      </c>
      <c r="F849">
        <v>0</v>
      </c>
    </row>
    <row r="850" spans="1:6">
      <c r="B850" t="s">
        <v>43</v>
      </c>
      <c r="C850">
        <v>0</v>
      </c>
      <c r="D850">
        <v>2.99821495591922</v>
      </c>
      <c r="E850">
        <v>3.409330388522894</v>
      </c>
      <c r="F850">
        <v>0.06277841143094133</v>
      </c>
    </row>
    <row r="851" spans="1:6">
      <c r="B851" t="s">
        <v>44</v>
      </c>
      <c r="C851">
        <v>0</v>
      </c>
      <c r="D851">
        <v>0.01468033543535999</v>
      </c>
      <c r="E851">
        <v>2.942692618034746</v>
      </c>
      <c r="F851">
        <v>3.51295080240295</v>
      </c>
    </row>
    <row r="852" spans="1:6">
      <c r="B852" t="s">
        <v>45</v>
      </c>
      <c r="C852">
        <v>0</v>
      </c>
      <c r="D852">
        <v>0.50566400749978</v>
      </c>
      <c r="E852">
        <v>0.5847520540924931</v>
      </c>
      <c r="F852">
        <v>0</v>
      </c>
    </row>
    <row r="855" spans="1:6">
      <c r="A855" t="s">
        <v>402</v>
      </c>
      <c r="B855" t="s">
        <v>392</v>
      </c>
      <c r="C855">
        <v>44.62182285455568</v>
      </c>
    </row>
    <row r="856" spans="1:6">
      <c r="B856" t="s">
        <v>393</v>
      </c>
      <c r="C856">
        <v>17.54343473096496</v>
      </c>
    </row>
    <row r="857" spans="1:6">
      <c r="B857" t="s">
        <v>394</v>
      </c>
      <c r="C857">
        <v>5.900231331938643</v>
      </c>
    </row>
    <row r="858" spans="1:6">
      <c r="B858" t="s">
        <v>395</v>
      </c>
      <c r="C858">
        <v>18.34150082461186</v>
      </c>
    </row>
    <row r="859" spans="1:6">
      <c r="B859" t="s">
        <v>396</v>
      </c>
      <c r="C859">
        <v>1898.534679602642</v>
      </c>
    </row>
    <row r="860" spans="1:6">
      <c r="B860" t="s">
        <v>397</v>
      </c>
      <c r="C860">
        <v>671.4057075712011</v>
      </c>
    </row>
    <row r="861" spans="1:6">
      <c r="B861" t="s">
        <v>398</v>
      </c>
      <c r="C861">
        <v>0.3536441629350297</v>
      </c>
    </row>
    <row r="862" spans="1:6">
      <c r="B862" t="s">
        <v>41</v>
      </c>
      <c r="C862" t="s">
        <v>47</v>
      </c>
      <c r="D862" t="s">
        <v>401</v>
      </c>
      <c r="E862" t="s">
        <v>64</v>
      </c>
      <c r="F862" t="s">
        <v>400</v>
      </c>
    </row>
    <row r="863" spans="1:6">
      <c r="B863" t="s">
        <v>42</v>
      </c>
      <c r="C863">
        <v>0</v>
      </c>
      <c r="D863">
        <v>5.900231331938643</v>
      </c>
      <c r="E863">
        <v>1.758503936046226</v>
      </c>
      <c r="F863">
        <v>-1.332267629550188e-15</v>
      </c>
    </row>
    <row r="864" spans="1:6">
      <c r="B864" t="s">
        <v>43</v>
      </c>
      <c r="C864">
        <v>0</v>
      </c>
      <c r="D864">
        <v>5.963009743369585</v>
      </c>
      <c r="E864">
        <v>1.717573878570999</v>
      </c>
      <c r="F864">
        <v>0.01468033543535999</v>
      </c>
    </row>
    <row r="865" spans="2:6">
      <c r="B865" t="s">
        <v>44</v>
      </c>
      <c r="C865">
        <v>0</v>
      </c>
      <c r="D865">
        <v>0.06277841143094133</v>
      </c>
      <c r="E865">
        <v>5.859301274463417</v>
      </c>
      <c r="F865">
        <v>1.773184271481587</v>
      </c>
    </row>
    <row r="866" spans="2:6">
      <c r="B866" t="s">
        <v>45</v>
      </c>
      <c r="C866">
        <v>0</v>
      </c>
      <c r="D866">
        <v>1</v>
      </c>
      <c r="E866">
        <v>0.2980398287991248</v>
      </c>
      <c r="F866">
        <v>-2.25799219487966e-16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40.12969401261909</v>
      </c>
      <c r="C2">
        <v>22.22884207555919</v>
      </c>
      <c r="D2">
        <v>13.36856811430681</v>
      </c>
      <c r="E2">
        <v>31.77325261573836</v>
      </c>
      <c r="F2">
        <v>9441.987241526191</v>
      </c>
      <c r="G2">
        <v>4403.687878842567</v>
      </c>
      <c r="H2">
        <v>0.4663941780682559</v>
      </c>
    </row>
    <row r="3" spans="1:8">
      <c r="A3" t="s">
        <v>77</v>
      </c>
      <c r="B3">
        <v>40.10107861883066</v>
      </c>
      <c r="C3">
        <v>22.22902690532391</v>
      </c>
      <c r="D3">
        <v>12.08045528128663</v>
      </c>
      <c r="E3">
        <v>31.7503319734785</v>
      </c>
      <c r="F3">
        <v>8526.131450956118</v>
      </c>
      <c r="G3">
        <v>4471.197717452028</v>
      </c>
      <c r="H3">
        <v>0.5244110700346555</v>
      </c>
    </row>
    <row r="4" spans="1:8">
      <c r="A4" t="s">
        <v>89</v>
      </c>
      <c r="B4">
        <v>33.92965731166276</v>
      </c>
      <c r="C4">
        <v>22.14331142874837</v>
      </c>
      <c r="D4">
        <v>8.085893494420716</v>
      </c>
      <c r="E4">
        <v>25.09527038512936</v>
      </c>
      <c r="F4">
        <v>4493.269461200171</v>
      </c>
      <c r="G4">
        <v>2652.279073915217</v>
      </c>
      <c r="H4">
        <v>0.5902782142976091</v>
      </c>
    </row>
    <row r="5" spans="1:8">
      <c r="A5" t="s">
        <v>101</v>
      </c>
      <c r="B5">
        <v>34.18750346760066</v>
      </c>
      <c r="C5">
        <v>22.15006944987409</v>
      </c>
      <c r="D5">
        <v>7.677633047611511</v>
      </c>
      <c r="E5">
        <v>25.27826541747269</v>
      </c>
      <c r="F5">
        <v>4298.824476554256</v>
      </c>
      <c r="G5">
        <v>2686.740357339046</v>
      </c>
      <c r="H5">
        <v>0.6249941982959528</v>
      </c>
    </row>
    <row r="6" spans="1:8">
      <c r="A6" t="s">
        <v>113</v>
      </c>
      <c r="B6">
        <v>23.78533575011451</v>
      </c>
      <c r="C6">
        <v>24.96841013804369</v>
      </c>
      <c r="D6">
        <v>5.592232511827029</v>
      </c>
      <c r="E6">
        <v>10.24592669911751</v>
      </c>
      <c r="F6">
        <v>1430.630086601596</v>
      </c>
      <c r="G6">
        <v>696.5436529354921</v>
      </c>
      <c r="H6">
        <v>0.4868789349943726</v>
      </c>
    </row>
    <row r="7" spans="1:8">
      <c r="A7" t="s">
        <v>124</v>
      </c>
      <c r="B7">
        <v>30.0076108559881</v>
      </c>
      <c r="C7">
        <v>23.07597460993752</v>
      </c>
      <c r="D7">
        <v>8.756518564830847</v>
      </c>
      <c r="E7">
        <v>16.84718743653091</v>
      </c>
      <c r="F7">
        <v>3404.230300038091</v>
      </c>
      <c r="G7">
        <v>1448.613836029921</v>
      </c>
      <c r="H7">
        <v>0.4255334417338662</v>
      </c>
    </row>
    <row r="8" spans="1:8">
      <c r="A8" t="s">
        <v>135</v>
      </c>
      <c r="B8">
        <v>24.21238342015595</v>
      </c>
      <c r="C8">
        <v>24.82725020512607</v>
      </c>
      <c r="D8">
        <v>5.495845536237129</v>
      </c>
      <c r="E8">
        <v>9.893209132868307</v>
      </c>
      <c r="F8">
        <v>1349.896057318118</v>
      </c>
      <c r="G8">
        <v>589.9355789312216</v>
      </c>
      <c r="H8">
        <v>0.4370229661261963</v>
      </c>
    </row>
    <row r="9" spans="1:8">
      <c r="A9" t="s">
        <v>146</v>
      </c>
      <c r="B9">
        <v>30.43789793439077</v>
      </c>
      <c r="C9">
        <v>22.893283337866</v>
      </c>
      <c r="D9">
        <v>8.640347795093559</v>
      </c>
      <c r="E9">
        <v>16.41262786606395</v>
      </c>
      <c r="F9">
        <v>3246.515122250192</v>
      </c>
      <c r="G9">
        <v>1283.226762822958</v>
      </c>
      <c r="H9">
        <v>0.3952628324532618</v>
      </c>
    </row>
    <row r="10" spans="1:8">
      <c r="A10" t="s">
        <v>157</v>
      </c>
      <c r="B10">
        <v>24.78289986947484</v>
      </c>
      <c r="C10">
        <v>24.651379852316</v>
      </c>
      <c r="D10">
        <v>5.371108330545209</v>
      </c>
      <c r="E10">
        <v>9.584195563808558</v>
      </c>
      <c r="F10">
        <v>1268.997634132839</v>
      </c>
      <c r="G10">
        <v>507.3955805556448</v>
      </c>
      <c r="H10">
        <v>0.3998396584106875</v>
      </c>
    </row>
    <row r="11" spans="1:8">
      <c r="A11" t="s">
        <v>168</v>
      </c>
      <c r="B11">
        <v>30.99506487982084</v>
      </c>
      <c r="C11">
        <v>22.68261729638046</v>
      </c>
      <c r="D11">
        <v>8.491111855489192</v>
      </c>
      <c r="E11">
        <v>16.03322152692071</v>
      </c>
      <c r="F11">
        <v>3088.008737589053</v>
      </c>
      <c r="G11">
        <v>1150.923063528377</v>
      </c>
      <c r="H11">
        <v>0.3727071913750332</v>
      </c>
    </row>
    <row r="12" spans="1:8">
      <c r="A12" t="s">
        <v>179</v>
      </c>
      <c r="B12">
        <v>25.45792846196124</v>
      </c>
      <c r="C12">
        <v>24.44157620831397</v>
      </c>
      <c r="D12">
        <v>5.230077226955054</v>
      </c>
      <c r="E12">
        <v>9.293234328225953</v>
      </c>
      <c r="F12">
        <v>1187.966514568517</v>
      </c>
      <c r="G12">
        <v>440.588952189275</v>
      </c>
      <c r="H12">
        <v>0.3708765750432804</v>
      </c>
    </row>
    <row r="13" spans="1:8">
      <c r="A13" t="s">
        <v>190</v>
      </c>
      <c r="B13">
        <v>31.65940570474236</v>
      </c>
      <c r="C13">
        <v>22.44540989920144</v>
      </c>
      <c r="D13">
        <v>8.317712603622478</v>
      </c>
      <c r="E13">
        <v>15.68797127131825</v>
      </c>
      <c r="F13">
        <v>2928.857463237627</v>
      </c>
      <c r="G13">
        <v>1041.029979773423</v>
      </c>
      <c r="H13">
        <v>0.3554389357762204</v>
      </c>
    </row>
    <row r="14" spans="1:8">
      <c r="A14" t="s">
        <v>201</v>
      </c>
      <c r="B14">
        <v>26.2413447368156</v>
      </c>
      <c r="C14">
        <v>24.19633515899673</v>
      </c>
      <c r="D14">
        <v>5.074986937677858</v>
      </c>
      <c r="E14">
        <v>9.013544009021249</v>
      </c>
      <c r="F14">
        <v>1106.82791512553</v>
      </c>
      <c r="G14">
        <v>385.0744685182723</v>
      </c>
      <c r="H14">
        <v>0.3479081646351497</v>
      </c>
    </row>
    <row r="15" spans="1:8">
      <c r="A15" t="s">
        <v>212</v>
      </c>
      <c r="B15">
        <v>32.3924467224061</v>
      </c>
      <c r="C15">
        <v>22.18014956762625</v>
      </c>
      <c r="D15">
        <v>8.133142371985132</v>
      </c>
      <c r="E15">
        <v>15.35069029277047</v>
      </c>
      <c r="F15">
        <v>2769.177248865302</v>
      </c>
      <c r="G15">
        <v>947.5227783742565</v>
      </c>
      <c r="H15">
        <v>0.3421676163064366</v>
      </c>
    </row>
    <row r="16" spans="1:8">
      <c r="A16" t="s">
        <v>223</v>
      </c>
      <c r="B16">
        <v>27.12827560578897</v>
      </c>
      <c r="C16">
        <v>23.91132340943365</v>
      </c>
      <c r="D16">
        <v>4.909825505839271</v>
      </c>
      <c r="E16">
        <v>8.735933122052266</v>
      </c>
      <c r="F16">
        <v>1025.602266140298</v>
      </c>
      <c r="G16">
        <v>338.1209791285887</v>
      </c>
      <c r="H16">
        <v>0.329680413442393</v>
      </c>
    </row>
    <row r="17" spans="1:8">
      <c r="A17" t="s">
        <v>234</v>
      </c>
      <c r="B17">
        <v>33.20756298112627</v>
      </c>
      <c r="C17">
        <v>21.88525139955454</v>
      </c>
      <c r="D17">
        <v>7.936191073709452</v>
      </c>
      <c r="E17">
        <v>15.02175449169579</v>
      </c>
      <c r="F17">
        <v>2609.061492613541</v>
      </c>
      <c r="G17">
        <v>866.8418109119179</v>
      </c>
      <c r="H17">
        <v>0.3322427675108523</v>
      </c>
    </row>
    <row r="18" spans="1:8">
      <c r="A18" t="s">
        <v>245</v>
      </c>
      <c r="B18">
        <v>28.14143313832592</v>
      </c>
      <c r="C18">
        <v>23.58065569686512</v>
      </c>
      <c r="D18">
        <v>4.733567483689508</v>
      </c>
      <c r="E18">
        <v>8.459963762509334</v>
      </c>
      <c r="F18">
        <v>944.3064430780584</v>
      </c>
      <c r="G18">
        <v>298.0048901972</v>
      </c>
      <c r="H18">
        <v>0.3155807019867663</v>
      </c>
    </row>
    <row r="19" spans="1:8">
      <c r="A19" t="s">
        <v>256</v>
      </c>
      <c r="B19">
        <v>34.11934345623242</v>
      </c>
      <c r="C19">
        <v>21.55795271457536</v>
      </c>
      <c r="D19">
        <v>7.72593503765958</v>
      </c>
      <c r="E19">
        <v>14.70133989636705</v>
      </c>
      <c r="F19">
        <v>2448.58669749882</v>
      </c>
      <c r="G19">
        <v>796.6306344968797</v>
      </c>
      <c r="H19">
        <v>0.3253430378065114</v>
      </c>
    </row>
    <row r="20" spans="1:8">
      <c r="A20" t="s">
        <v>267</v>
      </c>
      <c r="B20">
        <v>29.27554135694099</v>
      </c>
      <c r="C20">
        <v>23.19483022024824</v>
      </c>
      <c r="D20">
        <v>4.550477914741654</v>
      </c>
      <c r="E20">
        <v>8.175979277867595</v>
      </c>
      <c r="F20">
        <v>862.9546850838093</v>
      </c>
      <c r="G20">
        <v>263.5256213006844</v>
      </c>
      <c r="H20">
        <v>0.3053759668447609</v>
      </c>
    </row>
    <row r="21" spans="1:8">
      <c r="A21" t="s">
        <v>278</v>
      </c>
      <c r="B21">
        <v>35.11195592287164</v>
      </c>
      <c r="C21">
        <v>21.19354385188336</v>
      </c>
      <c r="D21">
        <v>7.508577559680123</v>
      </c>
      <c r="E21">
        <v>14.37672495790419</v>
      </c>
      <c r="F21">
        <v>2287.816660145569</v>
      </c>
      <c r="G21">
        <v>735.255280679976</v>
      </c>
      <c r="H21">
        <v>0.3213785848701676</v>
      </c>
    </row>
    <row r="22" spans="1:8">
      <c r="A22" t="s">
        <v>289</v>
      </c>
      <c r="B22">
        <v>30.59349746635874</v>
      </c>
      <c r="C22">
        <v>22.74280641758201</v>
      </c>
      <c r="D22">
        <v>4.35453107803264</v>
      </c>
      <c r="E22">
        <v>7.89180756794747</v>
      </c>
      <c r="F22">
        <v>781.5593016174355</v>
      </c>
      <c r="G22">
        <v>233.904454586295</v>
      </c>
      <c r="H22">
        <v>0.299279215412356</v>
      </c>
    </row>
    <row r="23" spans="1:8">
      <c r="A23" t="s">
        <v>300</v>
      </c>
      <c r="B23">
        <v>36.21028556025546</v>
      </c>
      <c r="C23">
        <v>20.78711615952825</v>
      </c>
      <c r="D23">
        <v>7.281179622854413</v>
      </c>
      <c r="E23">
        <v>14.05179541393504</v>
      </c>
      <c r="F23">
        <v>2126.80565309651</v>
      </c>
      <c r="G23">
        <v>681.6299348108394</v>
      </c>
      <c r="H23">
        <v>0.3204946976788521</v>
      </c>
    </row>
    <row r="24" spans="1:8">
      <c r="A24" t="s">
        <v>311</v>
      </c>
      <c r="B24">
        <v>32.10765873188375</v>
      </c>
      <c r="C24">
        <v>22.20705214404932</v>
      </c>
      <c r="D24">
        <v>4.14908359497781</v>
      </c>
      <c r="E24">
        <v>7.598648534242785</v>
      </c>
      <c r="F24">
        <v>700.1312370625235</v>
      </c>
      <c r="G24">
        <v>208.5592453605152</v>
      </c>
      <c r="H24">
        <v>0.2978859309799519</v>
      </c>
    </row>
    <row r="25" spans="1:8">
      <c r="A25" t="s">
        <v>322</v>
      </c>
      <c r="B25">
        <v>37.43484305473388</v>
      </c>
      <c r="C25">
        <v>20.33210731564506</v>
      </c>
      <c r="D25">
        <v>7.042702105127639</v>
      </c>
      <c r="E25">
        <v>13.7269367987898</v>
      </c>
      <c r="F25">
        <v>1965.600917767486</v>
      </c>
      <c r="G25">
        <v>634.9995284421318</v>
      </c>
      <c r="H25">
        <v>0.3230561823115952</v>
      </c>
    </row>
    <row r="26" spans="1:8">
      <c r="A26" t="s">
        <v>333</v>
      </c>
      <c r="B26">
        <v>33.90019535160544</v>
      </c>
      <c r="C26">
        <v>21.56473188699688</v>
      </c>
      <c r="D26">
        <v>3.929438406545051</v>
      </c>
      <c r="E26">
        <v>7.301160746695076</v>
      </c>
      <c r="F26">
        <v>618.6805441606998</v>
      </c>
      <c r="G26">
        <v>187.118700872937</v>
      </c>
      <c r="H26">
        <v>0.3024480123692619</v>
      </c>
    </row>
    <row r="27" spans="1:8">
      <c r="A27" t="s">
        <v>344</v>
      </c>
      <c r="B27">
        <v>38.79367645791991</v>
      </c>
      <c r="C27">
        <v>19.81974728950274</v>
      </c>
      <c r="D27">
        <v>6.795106921658149</v>
      </c>
      <c r="E27">
        <v>13.39679862884099</v>
      </c>
      <c r="F27">
        <v>1804.244694667994</v>
      </c>
      <c r="G27">
        <v>594.8655208391318</v>
      </c>
      <c r="H27">
        <v>0.3297033504363971</v>
      </c>
    </row>
    <row r="28" spans="1:8">
      <c r="A28" t="s">
        <v>355</v>
      </c>
      <c r="B28">
        <v>36.00334312666058</v>
      </c>
      <c r="C28">
        <v>20.78048698149109</v>
      </c>
      <c r="D28">
        <v>3.69949670890591</v>
      </c>
      <c r="E28">
        <v>6.987973095795946</v>
      </c>
      <c r="F28">
        <v>537.2168059403206</v>
      </c>
      <c r="G28">
        <v>169.3346209220106</v>
      </c>
      <c r="H28">
        <v>0.3152072292779723</v>
      </c>
    </row>
    <row r="29" spans="1:8">
      <c r="A29" t="s">
        <v>366</v>
      </c>
      <c r="B29">
        <v>40.30081372551802</v>
      </c>
      <c r="C29">
        <v>19.23896719325738</v>
      </c>
      <c r="D29">
        <v>6.539494402503776</v>
      </c>
      <c r="E29">
        <v>13.05727085203249</v>
      </c>
      <c r="F29">
        <v>1642.775961993588</v>
      </c>
      <c r="G29">
        <v>560.943037145937</v>
      </c>
      <c r="H29">
        <v>0.3414604609049706</v>
      </c>
    </row>
    <row r="30" spans="1:8">
      <c r="A30" t="s">
        <v>377</v>
      </c>
      <c r="B30">
        <v>38.5582495031101</v>
      </c>
      <c r="C30">
        <v>19.8171653941519</v>
      </c>
      <c r="D30">
        <v>3.453700503929178</v>
      </c>
      <c r="E30">
        <v>6.65861618829061</v>
      </c>
      <c r="F30">
        <v>455.7326987530183</v>
      </c>
      <c r="G30">
        <v>155.5098600140652</v>
      </c>
      <c r="H30">
        <v>0.3412304195849306</v>
      </c>
    </row>
    <row r="31" spans="1:8">
      <c r="A31" t="s">
        <v>388</v>
      </c>
      <c r="B31">
        <v>42.0036050818664</v>
      </c>
      <c r="C31">
        <v>18.58326857149991</v>
      </c>
      <c r="D31">
        <v>6.271824166798706</v>
      </c>
      <c r="E31">
        <v>12.70786142901097</v>
      </c>
      <c r="F31">
        <v>1481.113867502555</v>
      </c>
      <c r="G31">
        <v>535.6577022088018</v>
      </c>
      <c r="H31">
        <v>0.3616586907744131</v>
      </c>
    </row>
    <row r="32" spans="1:8">
      <c r="A32" t="s">
        <v>399</v>
      </c>
      <c r="B32">
        <v>44.62182285455568</v>
      </c>
      <c r="C32">
        <v>17.54343473096496</v>
      </c>
      <c r="D32">
        <v>5.900231331938643</v>
      </c>
      <c r="E32">
        <v>18.34150082461186</v>
      </c>
      <c r="F32">
        <v>1898.534679602642</v>
      </c>
      <c r="G32">
        <v>671.4057075712011</v>
      </c>
      <c r="H32">
        <v>0.3536441629350297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2019-01-25T09:26:44Z</dcterms:created>
  <dcterms:modified xsi:type="dcterms:W3CDTF">2019-01-25T09:26:44Z</dcterms:modified>
</cp:coreProperties>
</file>